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<sst xmlns="http://schemas.openxmlformats.org/spreadsheetml/2006/main" count="170" uniqueCount="85">
  <si>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</si>
  <si>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</si>
  <si>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</si>
  <si>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</si>
  <si>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</si>
  <si>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</si>
  <si>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</si>
  <si>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</si>
  <si>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</si>
  <si>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</si>
  <si>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</si>
  <si>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</si>
  <si>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</si>
  <si>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</si>
  <si>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</si>
  <si>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</si>
  <si>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</si>
  <si>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</si>
  <si>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</si>
  <si>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</si>
  <si>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</si>
  <si>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</si>
  <si>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</si>
  <si>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</si>
  <si>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</si>
  <si>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</si>
  <si>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</si>
  <si>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</si>
  <si>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</si>
  <si>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</si>
  <si>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</si>
  <si>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</si>
  <si>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</si>
  <si>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</si>
  <si>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</si>
  <si>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</si>
  <si>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</si>
  <si>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</si>
  <si>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</si>
  <si>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</si>
  <si>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</si>
  <si>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</si>
  <si>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</si>
  <si>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</si>
  <si>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</si>
  <si>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</si>
  <si>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</si>
  <si>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</si>
  <si>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</si>
  <si>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</si>
  <si>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</si>
  <si>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</si>
  <si>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</si>
  <si>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</si>
  <si>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</si>
  <si>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</si>
  <si>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</si>
  <si>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</si>
  <si>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</si>
  <si>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</si>
  <si>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</si>
  <si>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</si>
  <si>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</si>
  <si>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</si>
  <si>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</si>
  <si>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</si>
  <si>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</si>
  <si>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</si>
  <si>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</si>
  <si>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</si>
  <si>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</si>
  <si>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</si>
  <si>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</si>
  <si>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</si>
  <si>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</si>
  <si>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</si>
  <si>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</si>
  <si>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</si>
  <si>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</si>
  <si>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</si>
  <si>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</si>
  <si>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</si>
  <si>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</si>
  <si>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</si>
  <si>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27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</si>
</sst>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B8" sqref="B8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44830</v>
      </c>
    </row>
    <row r="3" spans="1:5" ht="15" customHeight="1" x14ac:dyDescent="0.35">
      <c r="A3" s="1"/>
      <c r="B3" s="1" t="s">
        <v>1</v>
      </c>
      <c r="C3" s="2" t="s">
        <v>3</v>
      </c>
      <c r="D3" s="8">
        <v>44830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238553764044</v>
      </c>
      <c r="D3" s="12">
        <v>242626474359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13944.67</v>
      </c>
      <c r="D5" s="13">
        <v>14186.48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328946.91000000003</v>
      </c>
      <c r="D7" s="9">
        <v>328946.91000000003</v>
      </c>
    </row>
    <row r="8" spans="1:4" ht="15" customHeight="1" x14ac:dyDescent="0.35">
      <c r="A8" s="4" t="s">
        <v>38</v>
      </c>
      <c r="B8" s="4" t="s">
        <v>39</v>
      </c>
      <c r="C8" s="20">
        <v>4587056107.4697008</v>
      </c>
      <c r="D8" s="20">
        <v>4666598759.7768002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{'SheetId':'532945ab-6ee2-445c-968d-e7f02eb76aac','UId':'1f175759-6dcd-4ce2-a463-54620d3cec54','Col':3,'Row':3,'Format':'numberic','Value':'238553764044','TargetCode':''}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{'SheetId':'532945ab-6ee2-445c-968d-e7f02eb76aac','UId':'df63451e-4881-4f55-9d40-3ad3e6256289','Col':4,'Row':3,'Format':'numberic','Value':'242626474359','TargetCode':''}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{'SheetId':'532945ab-6ee2-445c-968d-e7f02eb76aac','UId':'8922bb11-1c36-45a2-b95e-d93a0bfb38a0','Col':3,'Row':5,'Format':'numberic','Value':'13944.67','TargetCode':''}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{'SheetId':'532945ab-6ee2-445c-968d-e7f02eb76aac','UId':'0386b55c-340a-4ccd-b981-23c5ede5d6b8','Col':4,'Row':5,'Format':'numberic','Value':'14186.48','TargetCode':''}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{'SheetId':'532945ab-6ee2-445c-968d-e7f02eb76aac','UId':'0122b8e6-6e98-44a3-b5f5-62119cc28b58','Col':3,'Row':7,'Format':'numberic','Value':'328946.91','TargetCode':''}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{'SheetId':'532945ab-6ee2-445c-968d-e7f02eb76aac','UId':'168f3043-fb6e-4c8d-b2e8-aadbc57d62ae','Col':4,'Row':7,'Format':'numberic','Value':'328946.91','TargetCode':''}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{'SheetId':'532945ab-6ee2-445c-968d-e7f02eb76aac','UId':'dc373327-812c-4574-a89b-45e7962c83f9','Col':3,'Row':8,'Format':'numberic','Value':'4587056107.4697','TargetCode':''}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{'SheetId':'532945ab-6ee2-445c-968d-e7f02eb76aac','UId':'61429e25-1f7f-4225-afcd-4f77120fa043','Col':4,'Row':8,'Format':'numberic','Value':'4666598759.7768','TargetCode':''}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r7Sl4NN2h9VFbI4vL2br7R3AaEg=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b9XGugjASkzR6WZTCbuUaxHj4aE=</DigestValue>
    </Reference>
  </SignedInfo>
  <SignatureValue>VPyfmFwZHfFJUKr7Kr2kNtsGtro4bgHoNl32jWwj2edW3MGx4lco1WYcuhxrE9e5fKOh7gg71moF
VskOIhAw17qe/AQTtq5DmPcjents7M+QurS9bT392WF4Q3AZ1zmxifaSKjSd3AwrjfmbBRQi0Vps
+qLvUqZDU/rohAi8eV8=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MXLWgWzVOrguwU0sy2FxKS+wFzM=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m5XrJMfXrLQK5ohxxSDC2R+Bw/0=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FWP7sY0L+RcZkIWFrX9uW9sdcbo=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n5c5uASEBZMD48bgAV1kFMF1guY=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6eatZb8FNfDr7heRmhN36bZ/pko=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n5c5uASEBZMD48bgAV1kFMF1guY=</DigestValue>
      </Reference>
      <Reference URI="/xl/worksheets/sheet1.xml?ContentType=application/vnd.openxmlformats-officedocument.spreadsheetml.worksheet+xml">
        <DigestMethod Algorithm="http://www.w3.org/2000/09/xmldsig#sha1"/>
        <DigestValue>WkMKlAwexjWQ2o0RLnD+nhcN8q8=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jYREgttQt0IEaJryTiA7fwUmm3Q=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2022-09-28T09:18:05Z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2022-09-28T09:18:05Z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9FJnVzT+njl9YMe2JaiLFAmvZws=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wFt8JXvXb/kEq7n2Nv8pCXZxk30=</DigestValue>
    </Reference>
  </SignedInfo>
  <SignatureValue>R3/HjWWed/PAdDphz/CgH/h+g+qQRTXaY4yVeg8S/axI+4hy55ixrpMlxgO/dyV8+/zTW5Qlc1kk
R/RXrEDtrETxg2JWlHF7eI9yxfSXqC/0mjC6z6GS33nrkjMgXo61xUWqQ3HFG+NmUksAyYXrAB8Y
Vapnryjor9ORYZ9+XWA=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FWP7sY0L+RcZkIWFrX9uW9sdcbo=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TLjlxOuITBVgpIfc7dj9YMbPWy8=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/gqX1RAW+3qp9mcVmObjDD+NksM=</DigestValue>
      </Reference>
      <Reference URI="/xl/worksheets/sheet2.xml?ContentType=application/vnd.openxmlformats-officedocument.spreadsheetml.worksheet+xml">
        <DigestMethod Algorithm="http://www.w3.org/2000/09/xmldsig#sha1"/>
        <DigestValue>9BiOSYNhHkD/pvboiyrKL2SqGM8=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0a9xslZCn9DusQflFg9lx5HtvLg=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2022-09-28T10:40:08Z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2022-09-28T10:40:08Z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2022-09-28T10:40:05Z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2022-09-28T10:39:26Z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d2ca3e87-4096-4080-b93b-1a69dea40745</vt:lpwstr>
  </property>
  <property fmtid="{D5CDD505-2E9C-101B-9397-08002B2CF9AE}" pid="10" name="MSIP_Label_45c19771-a210-48a1-a490-7212c7808513_ContentBits">
    <vt:lpwstr>0</vt:lpwstr>
  </property>
</Properties>
</file>