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10.04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<sst xmlns="http://schemas.openxmlformats.org/spreadsheetml/2006/main" count="170" uniqueCount="85">
  <si>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</si>
  <si>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</si>
  <si>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</si>
  <si>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</si>
  <si>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</si>
  <si>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</si>
  <si>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</si>
  <si>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</si>
  <si>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</si>
  <si>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</si>
  <si>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</si>
  <si>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</si>
  <si>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</si>
  <si>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</si>
  <si>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</si>
  <si>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</si>
  <si>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</si>
  <si>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</si>
  <si>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</si>
  <si>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</si>
  <si>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</si>
  <si>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</si>
  <si>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</si>
  <si>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</si>
  <si>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</si>
  <si>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</si>
  <si>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</si>
  <si>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</si>
  <si>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</si>
  <si>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</si>
  <si>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</si>
  <si>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</si>
  <si>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</si>
  <si>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</si>
  <si>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</si>
  <si>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</si>
  <si>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</si>
  <si>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</si>
  <si>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</si>
  <si>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</si>
  <si>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</si>
  <si>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</si>
  <si>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</si>
  <si>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</si>
  <si>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</si>
  <si>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</si>
  <si>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</si>
  <si>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</si>
  <si>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</si>
  <si>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</si>
  <si>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</si>
  <si>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</si>
  <si>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</si>
  <si>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</si>
  <si>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</si>
  <si>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</si>
  <si>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</si>
  <si>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</si>
  <si>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</si>
  <si>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</si>
  <si>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</si>
  <si>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</si>
  <si>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</si>
  <si>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</si>
  <si>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</si>
  <si>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</si>
  <si>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</si>
  <si>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</si>
  <si>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</si>
  <si>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</si>
  <si>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</si>
  <si>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</si>
  <si>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</si>
  <si>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</si>
  <si>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</si>
  <si>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</si>
  <si>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</si>
  <si>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</si>
  <si>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</si>
  <si>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</si>
  <si>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</si>
  <si>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</si>
  <si>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</si>
  <si>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</si>
  <si>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05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</si>
</sst>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44838</v>
      </c>
    </row>
    <row r="3" spans="1:5" ht="15" customHeight="1" x14ac:dyDescent="0.25">
      <c r="A3" s="1"/>
      <c r="B3" s="1" t="s">
        <v>1</v>
      </c>
      <c r="C3" s="2" t="s">
        <v>3</v>
      </c>
      <c r="D3" s="8">
        <v>44838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167062210925</v>
      </c>
      <c r="D3" s="12">
        <v>167176382027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12269.87</v>
      </c>
      <c r="D5" s="13">
        <v>12287.89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{'SheetId':'532945ab-6ee2-445c-968d-e7f02eb76aac','UId':'1f175759-6dcd-4ce2-a463-54620d3cec54','Col':3,'Row':3,'Format':'numberic','Value':'167062210925','TargetCode':''}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{'SheetId':'532945ab-6ee2-445c-968d-e7f02eb76aac','UId':'df63451e-4881-4f55-9d40-3ad3e6256289','Col':4,'Row':3,'Format':'numberic','Value':'167176382027','TargetCode':''}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{'SheetId':'532945ab-6ee2-445c-968d-e7f02eb76aac','UId':'8922bb11-1c36-45a2-b95e-d93a0bfb38a0','Col':3,'Row':5,'Format':'numberic','Value':'12269.87','TargetCode':''}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{'SheetId':'532945ab-6ee2-445c-968d-e7f02eb76aac','UId':'0386b55c-340a-4ccd-b981-23c5ede5d6b8','Col':4,'Row':5,'Format':'numberic','Value':'12287.89','TargetCode':''}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PiQzOSleh7ymC5Tlk0QZEhlUukw=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8lZYgQsdblI+a6jbWH/lm9ujwy0=</DigestValue>
    </Reference>
  </SignedInfo>
  <SignatureValue>dsKu7tuISG5ymSQleEueCi6MMYt26Dxdwi0D11xr8cS4Vi4x3+fON/Vn5V2trsBj5P3YKn28DSvj
xe6E3BZLTU2DZb/o7jjpaZ4AGvfksxoTdeyLhGjsWzEl3jWRpUcAD2hYrrAM6+WVjUVm8evdUnlG
LXzNJgJw/bfJLTvRQY4=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U/4iMQ4joAyoxowDQGgR8EGMI3M=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k1OSP+ghGrKBpbXG0WOa5WKbBYI=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dtzaoZLCPBvhlRf3dfnYqdkXKlo=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4A6nFIcSYYW4/kaDpJBw9G4sZ3g=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1YQG1T2KnLOZb6tlAMzAXhelWbI=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2022-10-06T10:20:06Z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2022-10-06T10:20:06Z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EfJSVfHz8NzgFYyKNlx315xttbQ=</DigestValue>
    </Reference>
    <Reference Type="http://www.w3.org/2000/09/xmldsig#Object" URI="#idOfficeObject">
      <DigestMethod Algorithm="http://www.w3.org/2000/09/xmldsig#sha1"/>
      <DigestValue>ejQqpYHHJYCxC0ezaUhw8LARy+0=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pLt0zEuwuamGJrr+1oNnMvwKce4=</DigestValue>
    </Reference>
  </SignedInfo>
  <SignatureValue>cXnrIpKTJP2DCDo+DcuuEtnGJMEVzNK6r977Neu+Quushj3RbBM/8sPKUhoyaTVuckE1dY0r5n8Y
ni8c+GxelcRTOfNbfjgZF4w+ZGZFPJuBUzvBrOhXuRDa8so7ckEdcKdLgyEOuGWDrR8Jqyi+EDhr
xGCfEdGAgBtiR3EZlms=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k1OSP+ghGrKBpbXG0WOa5WKbBYI=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dtzaoZLCPBvhlRf3dfnYqdkXKlo=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4A6nFIcSYYW4/kaDpJBw9G4sZ3g=</DigestValue>
      </Reference>
      <Reference URI="/xl/worksheets/sheet2.xml?ContentType=application/vnd.openxmlformats-officedocument.spreadsheetml.worksheet+xml">
        <DigestMethod Algorithm="http://www.w3.org/2000/09/xmldsig#sha1"/>
        <DigestValue>1YQG1T2KnLOZb6tlAMzAXhelWbI=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U/4iMQ4joAyoxowDQGgR8EGMI3M=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2022-10-06T10:31:36Z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16.0.10385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2022-10-06T10:31:36Z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2022-10-05T03:23:56Z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