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10.05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<sst xmlns="http://schemas.openxmlformats.org/spreadsheetml/2006/main" count="170" uniqueCount="85">
  <si>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</si>
  <si>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</si>
  <si>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</si>
  <si>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</si>
  <si>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</si>
  <si>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</si>
  <si>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</si>
  <si>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</si>
  <si>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</si>
  <si>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</si>
  <si>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</si>
  <si>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</si>
  <si>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</si>
  <si>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</si>
  <si>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</si>
  <si>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</si>
  <si>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</si>
  <si>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</si>
  <si>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</si>
  <si>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</si>
  <si>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</si>
  <si>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</si>
  <si>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</si>
  <si>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</si>
  <si>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</si>
  <si>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</si>
  <si>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</si>
  <si>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</si>
  <si>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</si>
  <si>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</si>
  <si>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</si>
  <si>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</si>
  <si>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</si>
  <si>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</si>
  <si>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</si>
  <si>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</si>
  <si>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</si>
  <si>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</si>
  <si>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</si>
  <si>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</si>
  <si>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</si>
  <si>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</si>
  <si>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</si>
  <si>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</si>
  <si>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</si>
  <si>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</si>
  <si>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</si>
  <si>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</si>
  <si>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</si>
  <si>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</si>
  <si>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</si>
  <si>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</si>
  <si>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</si>
  <si>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</si>
  <si>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</si>
  <si>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</si>
  <si>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</si>
  <si>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</si>
  <si>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</si>
  <si>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</si>
  <si>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</si>
  <si>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</si>
  <si>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</si>
  <si>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</si>
  <si>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</si>
  <si>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</si>
  <si>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</si>
  <si>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</si>
  <si>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</si>
  <si>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</si>
  <si>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</si>
  <si>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</si>
  <si>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</si>
  <si>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</si>
  <si>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</si>
  <si>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</si>
  <si>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</si>
  <si>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</si>
  <si>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</si>
  <si>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</si>
  <si>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</si>
  <si>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</si>
  <si>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</si>
  <si>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</si>
  <si>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06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</si>
</sst>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44839</v>
      </c>
    </row>
    <row r="3" spans="1:5" ht="15" customHeight="1" x14ac:dyDescent="0.25">
      <c r="A3" s="1"/>
      <c r="B3" s="1" t="s">
        <v>1</v>
      </c>
      <c r="C3" s="2" t="s">
        <v>3</v>
      </c>
      <c r="D3" s="8">
        <v>44839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167201435176</v>
      </c>
      <c r="D3" s="12">
        <v>167062210925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12283.28</v>
      </c>
      <c r="D5" s="13">
        <v>12269.87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{'SheetId':'532945ab-6ee2-445c-968d-e7f02eb76aac','UId':'1f175759-6dcd-4ce2-a463-54620d3cec54','Col':3,'Row':3,'Format':'numberic','Value':'167201435176','TargetCode':''}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{'SheetId':'532945ab-6ee2-445c-968d-e7f02eb76aac','UId':'df63451e-4881-4f55-9d40-3ad3e6256289','Col':4,'Row':3,'Format':'numberic','Value':'167062210925','TargetCode':''}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{'SheetId':'532945ab-6ee2-445c-968d-e7f02eb76aac','UId':'8922bb11-1c36-45a2-b95e-d93a0bfb38a0','Col':3,'Row':5,'Format':'numberic','Value':'12283.28','TargetCode':''}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{'SheetId':'532945ab-6ee2-445c-968d-e7f02eb76aac','UId':'0386b55c-340a-4ccd-b981-23c5ede5d6b8','Col':4,'Row':5,'Format':'numberic','Value':'12269.87','TargetCode':''}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UKwu4jrGPz9oMQYYfPkmh3AFKHQ=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TFdYXYwvR4xHeaPjQmXBfLq7ILY=</DigestValue>
    </Reference>
  </SignedInfo>
  <SignatureValue>dQmaTA4kqw5EH5Y9tDW+hR35d4qaIJpx0pXDAJNojIA+gx/AjAettrm/Pjok9NN54VOg+oghJuYl
LDHgMeSN3sNqCNqpnrvFtrche3SiAXbXB0G4wYcCjDuzRzV/fB/Xe+K47zb18OpVWDw5wmbiQnEN
8o4oBst6r0uX22cmVVE=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wWdDx2YOtW+UB0rzgadaZnxtBf8=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NCIYpjLICZSz71Rl3vUBKKywcSk=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6fScG5dpdudntye17yBUjufvHhc=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x6+MrhXX/D99xFGP8JGd5VZ27xs=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+kHjbRYUkOqMluivHIjCsGDnd2s=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2022-10-06T10:20:50Z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2022-10-06T10:20:50Z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Yqyh8hN6dzGwineEPOkJEd6Uvd8=</DigestValue>
    </Reference>
    <Reference Type="http://www.w3.org/2000/09/xmldsig#Object" URI="#idOfficeObject">
      <DigestMethod Algorithm="http://www.w3.org/2000/09/xmldsig#sha1"/>
      <DigestValue>ejQqpYHHJYCxC0ezaUhw8LARy+0=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TlV5SGrt7oiFSFKSQF2tp12YA+w=</DigestValue>
    </Reference>
  </SignedInfo>
  <SignatureValue>GQpXJndNupNxzRlk3QL6BA6brMhOuIonqgJ+N/zD/5Z06vhtUbx7mUUveUqqd6jLA6nwPaBj2Y0b
czJes44Sfn30kgaGnn7UJ4WjkVxjxueJKceB8k0grm7CzuruJTzv/AbHtJzkNpaJqIeOnb4oMYHc
qXvvGwGdCQ0MAugN4UU=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NCIYpjLICZSz71Rl3vUBKKywcSk=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6fScG5dpdudntye17yBUjufvHhc=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x6+MrhXX/D99xFGP8JGd5VZ27xs=</DigestValue>
      </Reference>
      <Reference URI="/xl/worksheets/sheet2.xml?ContentType=application/vnd.openxmlformats-officedocument.spreadsheetml.worksheet+xml">
        <DigestMethod Algorithm="http://www.w3.org/2000/09/xmldsig#sha1"/>
        <DigestValue>+kHjbRYUkOqMluivHIjCsGDnd2s=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wWdDx2YOtW+UB0rzgadaZnxtBf8=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2022-10-06T10:32:09Z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16.0.10385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2022-10-06T10:32:09Z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2022-10-06T07:10:12Z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