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06\"/>
    </mc:Choice>
  </mc:AlternateContent>
  <bookViews>
    <workbookView xWindow="0" yWindow="0" windowWidth="12735" windowHeight="876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<sst xmlns="http://schemas.openxmlformats.org/spreadsheetml/2006/main" count="170" uniqueCount="85">
  <si>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</si>
  <si>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</si>
  <si>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</si>
  <si>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</si>
  <si>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</si>
  <si>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</si>
  <si>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</si>
  <si>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</si>
  <si>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</si>
  <si>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</si>
  <si>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</si>
  <si>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</si>
  <si>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</si>
  <si>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</si>
  <si>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</si>
  <si>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</si>
  <si>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</si>
  <si>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</si>
  <si>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</si>
  <si>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</si>
  <si>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</si>
  <si>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</si>
  <si>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</si>
  <si>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</si>
  <si>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</si>
  <si>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</si>
  <si>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</si>
  <si>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</si>
  <si>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</si>
  <si>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</si>
  <si>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</si>
  <si>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</si>
  <si>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</si>
  <si>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</si>
  <si>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</si>
  <si>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</si>
  <si>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</si>
  <si>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</si>
  <si>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</si>
  <si>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</si>
  <si>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</si>
  <si>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</si>
  <si>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</si>
  <si>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</si>
  <si>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</si>
  <si>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</si>
  <si>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</si>
  <si>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</si>
  <si>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</si>
  <si>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</si>
  <si>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</si>
  <si>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</si>
  <si>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</si>
  <si>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</si>
  <si>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</si>
  <si>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</si>
  <si>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</si>
  <si>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</si>
  <si>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</si>
  <si>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</si>
  <si>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</si>
  <si>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</si>
  <si>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</si>
  <si>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</si>
  <si>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</si>
  <si>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</si>
  <si>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</si>
  <si>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</si>
  <si>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</si>
  <si>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</si>
  <si>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</si>
  <si>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</si>
  <si>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</si>
  <si>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</si>
  <si>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</si>
  <si>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</si>
  <si>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</si>
  <si>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</si>
  <si>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</si>
  <si>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</si>
  <si>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</si>
  <si>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</si>
  <si>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</si>
  <si>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</si>
  <si>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07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</si>
</sst>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44840</v>
      </c>
    </row>
    <row r="3" spans="1:5" ht="15" customHeight="1" x14ac:dyDescent="0.25">
      <c r="A3" s="1"/>
      <c r="B3" s="1" t="s">
        <v>1</v>
      </c>
      <c r="C3" s="2" t="s">
        <v>3</v>
      </c>
      <c r="D3" s="8">
        <v>44840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167043299317</v>
      </c>
      <c r="D3" s="12">
        <v>167201435176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12276.41</v>
      </c>
      <c r="D5" s="13">
        <v>12283.28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{'SheetId':'532945ab-6ee2-445c-968d-e7f02eb76aac','UId':'1f175759-6dcd-4ce2-a463-54620d3cec54','Col':3,'Row':3,'Format':'numberic','Value':'167043299317','TargetCode':''}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{'SheetId':'532945ab-6ee2-445c-968d-e7f02eb76aac','UId':'df63451e-4881-4f55-9d40-3ad3e6256289','Col':4,'Row':3,'Format':'numberic','Value':'167201435176','TargetCode':''}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{'SheetId':'532945ab-6ee2-445c-968d-e7f02eb76aac','UId':'8922bb11-1c36-45a2-b95e-d93a0bfb38a0','Col':3,'Row':5,'Format':'numberic','Value':'12276.41','TargetCode':''}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{'SheetId':'532945ab-6ee2-445c-968d-e7f02eb76aac','UId':'0386b55c-340a-4ccd-b981-23c5ede5d6b8','Col':4,'Row':5,'Format':'numberic','Value':'12283.28','TargetCode':''}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N+dlizPT5Xpt03xfonONW7ERekI=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Iqxet/0LNljw71QoNvIHI88LZGw=</DigestValue>
    </Reference>
  </SignedInfo>
  <SignatureValue>AHFkoXFB4TrqjUnFesENmxYCzZsZeP6NlZB/d8m4+AFqkH3uWAdwszgs2EVuBpnlKkWvfeLvF5b9
jUyVg+qUb1nj4xRAAmP1Cxm87rWqYPmpRsQDNN9qRZQwKdeLsR4Jg3TWvLaTXevq9UiUaznMzBBu
9p71hszvoYSsbsbhYwA=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0PSdBaQkAsNnz/rYzBirHVIzkME=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WK73I3bvR2528yjZYOFRuJEf0ZQ=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kZvXatP2dbGqaD3QsfAUasnIVTc=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D9N88rItNhga/V8MKWzyMjvDFu8=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VZcg/ED3zwupcHEq28OFtECDnkQ=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2022-10-10T09:37:41Z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2022-10-10T09:37:41Z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+Zli/os+4MVsINHPh63A+s12ep0=</DigestValue>
    </Reference>
    <Reference Type="http://www.w3.org/2000/09/xmldsig#Object" URI="#idOfficeObject">
      <DigestMethod Algorithm="http://www.w3.org/2000/09/xmldsig#sha1"/>
      <DigestValue>X4zEZMB1rIr0yXxHxKJNDisNYaE=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xymf8eIa8+YG3cuqmatDx7C7wMY=</DigestValue>
    </Reference>
  </SignedInfo>
  <SignatureValue>z/wmtGtNcMpvqVYrT/mU+mcEVVg400OV4NPcTtL1dB2EWwBPDWYh3/vqLDK2gW+Ew352Y1O+vkHu
eFAMhuj8zeY8jsWWVSicFNVVUBb+7V+yp96IEP0RF1+AaZ7v2NAawFlEomNWUhU2Vbczndb6Gr2T
Fz30RHM7pDTtaVZ0zXw=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WK73I3bvR2528yjZYOFRuJEf0ZQ=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kZvXatP2dbGqaD3QsfAUasnIVTc=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D9N88rItNhga/V8MKWzyMjvDFu8=</DigestValue>
      </Reference>
      <Reference URI="/xl/worksheets/sheet2.xml?ContentType=application/vnd.openxmlformats-officedocument.spreadsheetml.worksheet+xml">
        <DigestMethod Algorithm="http://www.w3.org/2000/09/xmldsig#sha1"/>
        <DigestValue>VZcg/ED3zwupcHEq28OFtECDnkQ=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0PSdBaQkAsNnz/rYzBirHVIzkME=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2022-10-10T10:02:36Z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2022-10-10T10:02:36Z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2022-10-07T02:26:02Z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