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0.10\"/>
    </mc:Choice>
  </mc:AlternateContent>
  <bookViews>
    <workbookView xWindow="0" yWindow="0" windowWidth="14895" windowHeight="876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<sst xmlns="http://schemas.openxmlformats.org/spreadsheetml/2006/main" count="170" uniqueCount="85">
  <si>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</si>
  <si>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</si>
  <si>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</si>
  <si>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</si>
  <si>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</si>
  <si>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</si>
  <si>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</si>
  <si>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</si>
  <si>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</si>
  <si>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</si>
  <si>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</si>
  <si>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</si>
  <si>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</si>
  <si>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</si>
  <si>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</si>
  <si>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</si>
  <si>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</si>
  <si>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</si>
  <si>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</si>
  <si>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</si>
  <si>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</si>
  <si>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</si>
  <si>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</si>
  <si>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</si>
  <si>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</si>
  <si>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</si>
  <si>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</si>
  <si>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</si>
  <si>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</si>
  <si>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</si>
  <si>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</si>
  <si>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</si>
  <si>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</si>
  <si>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</si>
  <si>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</si>
  <si>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</si>
  <si>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</si>
  <si>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</si>
  <si>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</si>
  <si>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</si>
  <si>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</si>
  <si>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</si>
  <si>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</si>
  <si>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</si>
  <si>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</si>
  <si>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</si>
  <si>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</si>
  <si>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</si>
  <si>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</si>
  <si>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</si>
  <si>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</si>
  <si>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</si>
  <si>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</si>
  <si>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</si>
  <si>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</si>
  <si>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</si>
  <si>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</si>
  <si>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</si>
  <si>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</si>
  <si>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</si>
  <si>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</si>
  <si>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</si>
  <si>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</si>
  <si>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</si>
  <si>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</si>
  <si>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</si>
  <si>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</si>
  <si>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</si>
  <si>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</si>
  <si>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</si>
  <si>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</si>
  <si>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</si>
  <si>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</si>
  <si>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</si>
  <si>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</si>
  <si>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</si>
  <si>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</si>
  <si>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</si>
  <si>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</si>
  <si>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</si>
  <si>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</si>
  <si>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</si>
  <si>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</si>
  <si>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</si>
  <si>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11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</si>
</sst>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44844</v>
      </c>
    </row>
    <row r="3" spans="1:5" ht="15" customHeight="1" x14ac:dyDescent="0.25">
      <c r="A3" s="1"/>
      <c r="B3" s="1" t="s">
        <v>1</v>
      </c>
      <c r="C3" s="2" t="s">
        <v>3</v>
      </c>
      <c r="D3" s="8">
        <v>44844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A4" zoomScaleNormal="100" zoomScaleSheetLayoutView="100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167182841955</v>
      </c>
      <c r="D3" s="12">
        <v>166927355916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12298.72</v>
      </c>
      <c r="D5" s="13">
        <v>12281.52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{'SheetId':'532945ab-6ee2-445c-968d-e7f02eb76aac','UId':'1f175759-6dcd-4ce2-a463-54620d3cec54','Col':3,'Row':3,'Format':'numberic','Value':'167182841955','TargetCode':''}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{'SheetId':'532945ab-6ee2-445c-968d-e7f02eb76aac','UId':'df63451e-4881-4f55-9d40-3ad3e6256289','Col':4,'Row':3,'Format':'numberic','Value':'166927355916','TargetCode':''}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{'SheetId':'532945ab-6ee2-445c-968d-e7f02eb76aac','UId':'8922bb11-1c36-45a2-b95e-d93a0bfb38a0','Col':3,'Row':5,'Format':'numberic','Value':'12298.72','TargetCode':''}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{'SheetId':'532945ab-6ee2-445c-968d-e7f02eb76aac','UId':'0386b55c-340a-4ccd-b981-23c5ede5d6b8','Col':4,'Row':5,'Format':'numberic','Value':'12281.52','TargetCode':''}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WI/tkGwQ9PoYXNXZna4kUK2ZSMI=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//72YBMnNAw6FeT5sVOv8pGaSRk=</DigestValue>
    </Reference>
  </SignedInfo>
  <SignatureValue>rb7asPVwuQyXLon1XvsaK6RlSZRT1eUxi15M5LX41mjvRIuzScyvoaKvwd+COl2Nf8LO2Y6vvLUa
uBZUevL7i50wMwojlBIc5I98qvOKiy0lDZoVa8XV+/+My1nr6uu0ox5Ikbm5L3i6fwfMROHJnea6
1B9Rony3OpJnSgxDACk=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ZlAwqBd7/a+C4+Whu3dV9Xv7D4w=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WOK7aL2TdLJMwRC0g9fDsopf/+c=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zgB1nMhJIOaJDzO2otgz+KoB5O0=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N3wcqjE+xp8ohZP2NkPr6hEp7qo=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4QklLjGO/mSw9/jy1tXdfhBUy3s=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2022-10-12T09:01:47Z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2022-10-12T09:01:47Z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h24VuZ2UWRLCOCnn1lmM+95MEEQ=</DigestValue>
    </Reference>
    <Reference Type="http://www.w3.org/2000/09/xmldsig#Object" URI="#idOfficeObject">
      <DigestMethod Algorithm="http://www.w3.org/2000/09/xmldsig#sha1"/>
      <DigestValue>X4zEZMB1rIr0yXxHxKJNDisNYaE=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8DE526SCtBXifqRPSkAn7CmY3fs=</DigestValue>
    </Reference>
  </SignedInfo>
  <SignatureValue>vZD/F3TECRycSEOEQlKAL/fxzp/D/YlPUAXe/iaKtTVvGVavDEs2EEP3HlsnMNhlgl7vQeETGzWJ
FJqTB8Y3Piyw6xXJ39X3L9sTsFavXJeR+1z9u7J/qEBBT+7fFm3af08RWVqYq1IYgUMfz51LNa7X
+yfO3Adsvg+G1RkAxQc=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WOK7aL2TdLJMwRC0g9fDsopf/+c=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zgB1nMhJIOaJDzO2otgz+KoB5O0=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N3wcqjE+xp8ohZP2NkPr6hEp7qo=</DigestValue>
      </Reference>
      <Reference URI="/xl/worksheets/sheet2.xml?ContentType=application/vnd.openxmlformats-officedocument.spreadsheetml.worksheet+xml">
        <DigestMethod Algorithm="http://www.w3.org/2000/09/xmldsig#sha1"/>
        <DigestValue>4QklLjGO/mSw9/jy1tXdfhBUy3s=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ZlAwqBd7/a+C4+Whu3dV9Xv7D4w=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2022-10-12T09:27:55Z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2022-10-12T09:27:55Z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2022-10-11T02:16:25Z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