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0.16\"/>
    </mc:Choice>
  </mc:AlternateContent>
  <bookViews>
    <workbookView xWindow="0" yWindow="0" windowWidth="11925" windowHeight="864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Mode="manual" iterate="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<sst xmlns="http://schemas.openxmlformats.org/spreadsheetml/2006/main" count="170" uniqueCount="85">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</sst>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44848</v>
      </c>
    </row>
    <row r="3" spans="1:5" ht="15" customHeight="1" x14ac:dyDescent="0.25">
      <c r="A3" s="1"/>
      <c r="B3" s="1" t="s">
        <v>1</v>
      </c>
      <c r="C3" s="2" t="s">
        <v>3</v>
      </c>
      <c r="D3" s="8">
        <v>44850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166151782116</v>
      </c>
      <c r="D3" s="12">
        <v>166419046151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12290.33</v>
      </c>
      <c r="D5" s="13">
        <v>12301.03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{'SheetId':'532945ab-6ee2-445c-968d-e7f02eb76aac','UId':'1f175759-6dcd-4ce2-a463-54620d3cec54','Col':3,'Row':3,'Format':'numberic','Value':'166151782116','TargetCode':''}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{'SheetId':'532945ab-6ee2-445c-968d-e7f02eb76aac','UId':'df63451e-4881-4f55-9d40-3ad3e6256289','Col':4,'Row':3,'Format':'numberic','Value':'166419046151','TargetCode':''}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{'SheetId':'532945ab-6ee2-445c-968d-e7f02eb76aac','UId':'8922bb11-1c36-45a2-b95e-d93a0bfb38a0','Col':3,'Row':5,'Format':'numberic','Value':'12290.33','TargetCode':''}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{'SheetId':'532945ab-6ee2-445c-968d-e7f02eb76aac','UId':'0386b55c-340a-4ccd-b981-23c5ede5d6b8','Col':4,'Row':5,'Format':'numberic','Value':'12301.03','TargetCode':''}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imcp5VkhQoRwaX5Rzh8gY7h4Jto=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li+aGp9awb3TDYAUgNbUPlwfpwE=</DigestValue>
    </Reference>
  </SignedInfo>
  <SignatureValue>U1aB5bj112rOTwouM4fODwXpblhVO8KneWYcU3Lj2Eh8r6NIW2doaMRQYmqUKttFM4GUr4AL8Qam
V2fZaMNh1VBQ0Rjce+MRkhqdAWRO4fsSum1091ti3E1giZrBC9vwyZ57MfQaJnL0I9hmdPwq89ne
nikGWSrs/oJVOW48ZI4=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swWY4TdK4Qyxu8WJSRGcBptQMSk=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GWMkIZtA99WqDmr84CvsAtvWo00=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LwRMIX3gugwhouqr4hmTQxd5sKc=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PNBa83SCmA5Sca0oMe1s/TCSRqM=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NpxV25SthWz9O0eLX0BqPZqdcVE=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2022-10-18T09:07:00Z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2022-10-18T09:07:00Z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cEhNGL7LNmv6J7bZUC9PNZqilc8=</DigestValue>
    </Reference>
    <Reference Type="http://www.w3.org/2000/09/xmldsig#Object" URI="#idOfficeObject">
      <DigestMethod Algorithm="http://www.w3.org/2000/09/xmldsig#sha1"/>
      <DigestValue>XsKWjNFA7NBsAWiik8cxsyp8TNM=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KxMhEE3Pj02SGBSkGA/cdYpO9Es=</DigestValue>
    </Reference>
  </SignedInfo>
  <SignatureValue>gsTtSCkRvkmQdlYD/satEkmwlPqBPBbaBXz/gCbRuGQHnh6qXd6vpXn8Hm1lyKyBL2JGIAtMXw+0
CYA5Dboo+PrMNb2PuNJY5RBCftkuzZKsZu2TAy4rHd8MV8l9wWg9/NRbTfEy+vVR3K5CIOTswk1L
Jd+ouqFNF284iHTXsVI=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GWMkIZtA99WqDmr84CvsAtvWo00=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LwRMIX3gugwhouqr4hmTQxd5sKc=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PNBa83SCmA5Sca0oMe1s/TCSRqM=</DigestValue>
      </Reference>
      <Reference URI="/xl/worksheets/sheet2.xml?ContentType=application/vnd.openxmlformats-officedocument.spreadsheetml.worksheet+xml">
        <DigestMethod Algorithm="http://www.w3.org/2000/09/xmldsig#sha1"/>
        <DigestValue>NpxV25SthWz9O0eLX0BqPZqdcVE=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swWY4TdK4Qyxu8WJSRGcBptQMSk=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2022-10-18T09:29:56Z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2022-10-18T09:29:56Z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2022-10-17T02:38:41Z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