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0.20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<sst xmlns="http://schemas.openxmlformats.org/spreadsheetml/2006/main" count="170" uniqueCount="85">
  <si>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</si>
  <si>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</si>
  <si>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</si>
  <si>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</si>
  <si>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</si>
  <si>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</si>
  <si>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</si>
  <si>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</si>
  <si>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</si>
  <si>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</si>
  <si>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</si>
  <si>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</si>
  <si>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</si>
  <si>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</si>
  <si>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</si>
  <si>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</si>
  <si>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</si>
  <si>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</si>
  <si>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</si>
  <si>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</si>
  <si>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</si>
  <si>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</si>
  <si>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</si>
  <si>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</si>
  <si>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</si>
  <si>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</si>
  <si>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</si>
  <si>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</si>
  <si>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</si>
  <si>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</si>
  <si>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</si>
  <si>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</si>
  <si>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</si>
  <si>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</si>
  <si>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</si>
  <si>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</si>
  <si>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</si>
  <si>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</si>
  <si>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</si>
  <si>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</si>
  <si>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</si>
  <si>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</si>
  <si>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</si>
  <si>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</si>
  <si>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</si>
  <si>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</si>
  <si>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</si>
  <si>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</si>
  <si>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</si>
  <si>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</si>
  <si>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</si>
  <si>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</si>
  <si>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</si>
  <si>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</si>
  <si>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</si>
  <si>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</si>
  <si>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</si>
  <si>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</si>
  <si>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</si>
  <si>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</si>
  <si>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</si>
  <si>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</si>
  <si>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</si>
  <si>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</si>
  <si>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</si>
  <si>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</si>
  <si>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</si>
  <si>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</si>
  <si>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</si>
  <si>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</si>
  <si>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</si>
  <si>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</si>
  <si>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</si>
  <si>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</si>
  <si>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</si>
  <si>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</si>
  <si>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</si>
  <si>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</si>
  <si>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</si>
  <si>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</si>
  <si>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</si>
  <si>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</si>
  <si>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</si>
  <si>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</si>
  <si>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21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</si>
</sst>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44854</v>
      </c>
    </row>
    <row r="3" spans="1:5" ht="15" customHeight="1" x14ac:dyDescent="0.25">
      <c r="A3" s="1"/>
      <c r="B3" s="1" t="s">
        <v>1</v>
      </c>
      <c r="C3" s="2" t="s">
        <v>3</v>
      </c>
      <c r="D3" s="8">
        <v>44854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165817520521</v>
      </c>
      <c r="D3" s="12">
        <v>165798624732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12302.94</v>
      </c>
      <c r="D5" s="13">
        <v>12300.52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{'SheetId':'532945ab-6ee2-445c-968d-e7f02eb76aac','UId':'1f175759-6dcd-4ce2-a463-54620d3cec54','Col':3,'Row':3,'Format':'numberic','Value':'165817520521','TargetCode':''}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{'SheetId':'532945ab-6ee2-445c-968d-e7f02eb76aac','UId':'df63451e-4881-4f55-9d40-3ad3e6256289','Col':4,'Row':3,'Format':'numberic','Value':'165798624732','TargetCode':''}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{'SheetId':'532945ab-6ee2-445c-968d-e7f02eb76aac','UId':'8922bb11-1c36-45a2-b95e-d93a0bfb38a0','Col':3,'Row':5,'Format':'numberic','Value':'12302.94','TargetCode':''}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{'SheetId':'532945ab-6ee2-445c-968d-e7f02eb76aac','UId':'0386b55c-340a-4ccd-b981-23c5ede5d6b8','Col':4,'Row':5,'Format':'numberic','Value':'12300.52','TargetCode':''}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AanU8UE/a/0GPdAET98iOUAE/nA=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sIz/VS67YcX7rNd+nR8iGwpFnsw=</DigestValue>
    </Reference>
  </SignedInfo>
  <SignatureValue>O1U3LRUMFTejMp+MERbvJuWpEIArtGyM6MoWWAJ0kaeM9Af9jhf2UxD/5NjLfMzooqyx8SS4uiv/
FJaQNk/8DuwCTEFkY04ovL0mHR4DtwKuaY85bYxD2AI5qw1OBkPqvH3KVHtwloUdkHnLpgKjhPD6
NqN/5PRTGyaeVWtnnWA=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Dma1v7uKyaNM040huiYthaU5Hdg=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UhATwzjsIlAa/t857o7T9QWEfzE=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9I6MgobCChju0AS6H+l+Uc1LJOM=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q9BGg2XBxnGVhyCPRt16vICzGpk=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f9vDwtoNxT+D94hHEk5uFBOzv0U=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2022-10-21T08:24:14Z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2022-10-21T08:24:14Z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zkScFbxT3jALrOe6BJg9z8EOPRM=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n+tjUPIbAGmv7NZhTlKxXlIdRkE=</DigestValue>
    </Reference>
  </SignedInfo>
  <SignatureValue>rLgvuZym3kohOFK/nvybi0VTudEnD+QmR2rFRzi61U/mXT6skp4Bki0agjl+zW9pYS/4UIyFEuAI
BlL+qMGNwnrGWjUYG5ke8S8mwKmUm0NYPcGUcTESfDEotPldOiSJBoFUkQdQAsUqdy/n7cEZGvC3
h0dTPQc2/As/j2CUSaA=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UhATwzjsIlAa/t857o7T9QWEfzE=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9I6MgobCChju0AS6H+l+Uc1LJOM=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q9BGg2XBxnGVhyCPRt16vICzGpk=</DigestValue>
      </Reference>
      <Reference URI="/xl/worksheets/sheet2.xml?ContentType=application/vnd.openxmlformats-officedocument.spreadsheetml.worksheet+xml">
        <DigestMethod Algorithm="http://www.w3.org/2000/09/xmldsig#sha1"/>
        <DigestValue>f9vDwtoNxT+D94hHEk5uFBOzv0U=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Dma1v7uKyaNM040huiYthaU5Hdg=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2022-10-24T09:50:06Z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2022-10-24T09:50:06Z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2022-10-21T08:22:40Z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