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0\"/>
    </mc:Choice>
  </mc:AlternateContent>
  <xr:revisionPtr revIDLastSave="0" documentId="13_ncr:201_{D42E9AC0-E970-4C9B-A7E8-B097D55C3F4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<sst xmlns="http://schemas.openxmlformats.org/spreadsheetml/2006/main" count="170" uniqueCount="85">
  <si>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</si>
  <si>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</si>
  <si>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</si>
  <si>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</si>
  <si>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</si>
  <si>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</si>
  <si>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</si>
  <si>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</si>
  <si>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</si>
  <si>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</si>
  <si>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</si>
  <si>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</si>
  <si>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</si>
  <si>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</si>
  <si>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</si>
  <si>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</si>
  <si>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</si>
  <si>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</si>
  <si>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</si>
  <si>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</si>
  <si>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</si>
  <si>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</si>
  <si>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</si>
  <si>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</si>
  <si>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</si>
  <si>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</si>
  <si>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</si>
  <si>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</si>
  <si>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</si>
  <si>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</si>
  <si>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</si>
  <si>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</si>
  <si>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</si>
  <si>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</si>
  <si>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</si>
  <si>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</si>
  <si>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</si>
  <si>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</si>
  <si>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</si>
  <si>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</si>
  <si>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</si>
  <si>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</si>
  <si>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</si>
  <si>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</si>
  <si>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</si>
  <si>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</si>
  <si>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</si>
  <si>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</si>
  <si>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</si>
  <si>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</si>
  <si>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</si>
  <si>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</si>
  <si>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</si>
  <si>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</si>
  <si>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</si>
  <si>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</si>
  <si>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</si>
  <si>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</si>
  <si>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</si>
  <si>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</si>
  <si>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</si>
  <si>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</si>
  <si>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</si>
  <si>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</si>
  <si>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</si>
  <si>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</si>
  <si>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</si>
  <si>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</si>
  <si>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</si>
  <si>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</si>
  <si>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</si>
  <si>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</si>
  <si>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</si>
  <si>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</si>
  <si>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</si>
  <si>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</si>
  <si>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</si>
  <si>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</si>
  <si>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</si>
  <si>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</si>
  <si>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</si>
  <si>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</si>
  <si>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</si>
  <si>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</si>
  <si>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31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</si>
</sst>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44862</v>
      </c>
    </row>
    <row r="3" spans="1:5" ht="15" customHeight="1" x14ac:dyDescent="0.25">
      <c r="A3" s="1"/>
      <c r="B3" s="1" t="s">
        <v>1</v>
      </c>
      <c r="C3" s="2" t="s">
        <v>3</v>
      </c>
      <c r="D3" s="8">
        <v>44864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164701543779</v>
      </c>
      <c r="D3" s="12">
        <v>164835375116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12293.47</v>
      </c>
      <c r="D5" s="13">
        <v>12286.49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{'SheetId':'532945ab-6ee2-445c-968d-e7f02eb76aac','UId':'1f175759-6dcd-4ce2-a463-54620d3cec54','Col':3,'Row':3,'Format':'numberic','Value':'164701543779','TargetCode':''}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{'SheetId':'532945ab-6ee2-445c-968d-e7f02eb76aac','UId':'df63451e-4881-4f55-9d40-3ad3e6256289','Col':4,'Row':3,'Format':'numberic','Value':'164835375116','TargetCode':''}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{'SheetId':'532945ab-6ee2-445c-968d-e7f02eb76aac','UId':'8922bb11-1c36-45a2-b95e-d93a0bfb38a0','Col':3,'Row':5,'Format':'numberic','Value':'12293.47','TargetCode':''}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{'SheetId':'532945ab-6ee2-445c-968d-e7f02eb76aac','UId':'0386b55c-340a-4ccd-b981-23c5ede5d6b8','Col':4,'Row':5,'Format':'numberic','Value':'12286.49','TargetCode':''}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p0hKLYjqq8UBtMWWPdswZCugUZA=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WTFdm6ze7xBy/fmHz3V2D6NiTrI=</DigestValue>
    </Reference>
  </SignedInfo>
  <SignatureValue>jut7ZnFTZWPfXu6Bhw5NnZ0fYpbPrxqdK4yc/Lh5L5Oi0F/OLu9AdwBjT4UQVLFh+V5/EVyqSwAA
eE3RTxoNtUXdPtQegu6oqYYk+7BmmwydBYXatblTJ4mJ/8tOYxU+ukuh2Frkt4v6CmfwdPWfDqcq
BUsFRW6oui7Ue+X3EN0=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e+nZ8jCpF7nNvcOrsmRqOBr7sX0=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9FUQbYf+2qLbCS6JzmF7Cl+Nzkw=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zs8qe7QbtwSh50r1dGK+Lbkct5U=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DJF7E69CY852C01pESMCcqDaF/s=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ABR5bDQoo4QWQEThFyQ7YZyZd28=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2022-10-31T10:46:37Z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2022-10-31T10:46:37Z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jiAlB5NK36GZPc9xyhKA0Y74vgU=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2xfcWPkd+lTrtSd343TVvJdhJEM=</DigestValue>
    </Reference>
  </SignedInfo>
  <SignatureValue>i3D/9cl8ZgonF1flpN75FT7bzQv5F0ye4QfHfo/TMDs3IjD9+ipbkkBWil/A+quDURklhEKKwT3I
Y76A/mD/LqjP/clyQCoWmIs28FS5Tf/f6KpajUYVBRbx2OLS1Wbeqti9bxXN1nl35Fndhvj425ug
wOQIvh5WfsNzOYJQN1A=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A1U331ZPn2vJ8A7YQicrlZZ5pcE=</DigestValue>
      </Reference>
      <Reference URI="/xl/drawings/vmlDrawing2.vml?ContentType=application/vnd.openxmlformats-officedocument.vmlDrawing">
        <DigestMethod Algorithm="http://www.w3.org/2000/09/xmldsig#sha1"/>
        <DigestValue>vHaCVfl0TuE1wSncQsPptdRUeTo=</DigestValue>
      </Reference>
      <Reference URI="/xl/drawings/vmlDrawing3.vml?ContentType=application/vnd.openxmlformats-officedocument.vmlDrawing">
        <DigestMethod Algorithm="http://www.w3.org/2000/09/xmldsig#sha1"/>
        <DigestValue>IhzahF18SUZkG+JZJFhgCJXBqnQ=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82FLY+MLThCeyypaHc/0DBRrInY=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82FLY+MLThCeyypaHc/0DBRrInY=</DigestValue>
      </Reference>
      <Reference URI="/xl/sharedStrings.xml?ContentType=application/vnd.openxmlformats-officedocument.spreadsheetml.sharedStrings+xml">
        <DigestMethod Algorithm="http://www.w3.org/2000/09/xmldsig#sha1"/>
        <DigestValue>9FUQbYf+2qLbCS6JzmF7Cl+Nzkw=</DigestValue>
      </Reference>
      <Reference URI="/xl/styles.xml?ContentType=application/vnd.openxmlformats-officedocument.spreadsheetml.styles+xml">
        <DigestMethod Algorithm="http://www.w3.org/2000/09/xmldsig#sha1"/>
        <DigestValue>28sk1VNk/MP/FAiVXGrVVHsJzIc=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JPkJZRqMBDr2LH82m7sfgwKqCfo=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ETwMVLtE09MgLr4Nu11rzdaiEao=</DigestValue>
      </Reference>
      <Reference URI="/xl/worksheets/sheet2.xml?ContentType=application/vnd.openxmlformats-officedocument.spreadsheetml.worksheet+xml">
        <DigestMethod Algorithm="http://www.w3.org/2000/09/xmldsig#sha1"/>
        <DigestValue>2Ou9NXYhxi3q82Ynddgsla0ZJWg=</DigestValue>
      </Reference>
      <Reference URI="/xl/worksheets/sheet3.xml?ContentType=application/vnd.openxmlformats-officedocument.spreadsheetml.worksheet+xml">
        <DigestMethod Algorithm="http://www.w3.org/2000/09/xmldsig#sha1"/>
        <DigestValue>V5UtLompXGdApf4FTccQ1UsXwGs=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OJc5iiipNk5rC7P99szXhgcaU9w=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2022-10-31T14:26:26Z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2022-10-31T14:26:26Z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2022-10-31T14:26:23Z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