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8" i="2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<sst xmlns="http://schemas.openxmlformats.org/spreadsheetml/2006/main" count="170" uniqueCount="85">
  <si>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</si>
  <si>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</si>
  <si>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</si>
  <si>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</si>
  <si>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</si>
  <si>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</si>
  <si>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</si>
  <si>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</si>
  <si>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</si>
  <si>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</si>
  <si>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</si>
  <si>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</si>
  <si>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</si>
  <si>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</si>
  <si>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</si>
  <si>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</si>
  <si>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</si>
  <si>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</si>
  <si>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</si>
  <si>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</si>
  <si>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</si>
  <si>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</si>
  <si>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</si>
  <si>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</si>
  <si>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</si>
  <si>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</si>
  <si>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</si>
  <si>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</si>
  <si>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</si>
  <si>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</si>
  <si>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</si>
  <si>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</si>
  <si>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</si>
  <si>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</si>
  <si>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</si>
  <si>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</si>
  <si>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</si>
  <si>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</si>
  <si>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</si>
  <si>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</si>
  <si>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</si>
  <si>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</si>
  <si>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</si>
  <si>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</si>
  <si>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</si>
  <si>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</si>
  <si>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</si>
  <si>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</si>
  <si>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</si>
  <si>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</si>
  <si>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</si>
  <si>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</si>
  <si>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</si>
  <si>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</si>
  <si>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</si>
  <si>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</si>
  <si>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</si>
  <si>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</si>
  <si>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</si>
  <si>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</si>
  <si>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</si>
  <si>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</si>
  <si>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</si>
  <si>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</si>
  <si>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</si>
  <si>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</si>
  <si>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</si>
  <si>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</si>
  <si>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</si>
  <si>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</si>
  <si>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</si>
  <si>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</si>
  <si>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</si>
  <si>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</si>
  <si>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</si>
  <si>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</si>
  <si>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</si>
  <si>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</si>
  <si>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</si>
  <si>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</si>
  <si>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</si>
  <si>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</si>
  <si>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</si>
  <si>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</si>
  <si>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18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</si>
</sst>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44851</v>
      </c>
    </row>
    <row r="3" spans="1:5" ht="15" customHeight="1" x14ac:dyDescent="0.35">
      <c r="A3" s="1"/>
      <c r="B3" s="1" t="s">
        <v>1</v>
      </c>
      <c r="C3" s="2" t="s">
        <v>3</v>
      </c>
      <c r="D3" s="8">
        <v>44851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5" sqref="C5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216500796277</v>
      </c>
      <c r="D3" s="12">
        <v>217647882134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12704.45</v>
      </c>
      <c r="D5" s="13">
        <v>12773.9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f>C7*C5</f>
        <v>4197121758.9015012</v>
      </c>
      <c r="D8" s="20">
        <v>4220065696.3530006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{'SheetId':'532945ab-6ee2-445c-968d-e7f02eb76aac','UId':'1f175759-6dcd-4ce2-a463-54620d3cec54','Col':3,'Row':3,'Format':'numberic','Value':'216500796277','TargetCode':''}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{'SheetId':'532945ab-6ee2-445c-968d-e7f02eb76aac','UId':'df63451e-4881-4f55-9d40-3ad3e6256289','Col':4,'Row':3,'Format':'numberic','Value':'217647882134','TargetCode':''}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{'SheetId':'532945ab-6ee2-445c-968d-e7f02eb76aac','UId':'8922bb11-1c36-45a2-b95e-d93a0bfb38a0','Col':3,'Row':5,'Format':'numberic','Value':'12704.45','TargetCode':''}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{'SheetId':'532945ab-6ee2-445c-968d-e7f02eb76aac','UId':'0386b55c-340a-4ccd-b981-23c5ede5d6b8','Col':4,'Row':5,'Format':'numberic','Value':'12773.9','TargetCode':''}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{'SheetId':'532945ab-6ee2-445c-968d-e7f02eb76aac','UId':'dc373327-812c-4574-a89b-45e7962c83f9','Col':3,'Row':8,'Format':'numberic','Value':'4197121758.9015','TargetCode':''}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{'SheetId':'532945ab-6ee2-445c-968d-e7f02eb76aac','UId':'61429e25-1f7f-4225-afcd-4f77120fa043','Col':4,'Row':8,'Format':'numberic','Value':'4220065696.353','TargetCode':''}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K+g0vk4Rq212zTrRJrZOzI3LR38=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kVWGEzDgNG9EiMjuTe07iDJxA2k=</DigestValue>
    </Reference>
  </SignedInfo>
  <SignatureValue>jGoJ2PlqW8bG+LiZmFXAeQ38+D3W/E6kNnZcDjuOvo8nbAUkvx2sDuyty/wy/avHE7/fo7EJjFyI
Fjt8xHdiwNl7I2hUq/Y8jBpoUHvxAhSbmtDvgt0wCCRvjl9obDPfzoVOkOKfoyI2GrQmMLlfSe6o
VGzlZ0gUNnxWKb7CUfQ=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k0nCR+7qz3YnScQS13uj588ZSZU=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FZypLdqj8PYuJgw194akXdkeDtU=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qrBNKB9RhIBWXffHwdE4b0KC2yU=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/JHsQPLHT68K2YPbHn0xhsWllEA=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qrBNKB9RhIBWXffHwdE4b0KC2yU=</DigestValue>
      </Reference>
      <Reference URI="/xl/worksheets/sheet1.xml?ContentType=application/vnd.openxmlformats-officedocument.spreadsheetml.worksheet+xml">
        <DigestMethod Algorithm="http://www.w3.org/2000/09/xmldsig#sha1"/>
        <DigestValue>L/SU0eCK4Px775WVveKh4W6fkc8=</DigestValue>
      </Reference>
      <Reference URI="/xl/worksheets/sheet3.xml?ContentType=application/vnd.openxmlformats-officedocument.spreadsheetml.worksheet+xml">
        <DigestMethod Algorithm="http://www.w3.org/2000/09/xmldsig#sha1"/>
        <DigestValue>NkH85frxAFPjjZ1lMYR+HmS2Yow=</DigestValue>
      </Reference>
      <Reference URI="/xl/worksheets/sheet2.xml?ContentType=application/vnd.openxmlformats-officedocument.spreadsheetml.worksheet+xml">
        <DigestMethod Algorithm="http://www.w3.org/2000/09/xmldsig#sha1"/>
        <DigestValue>4b4t1xdANB9XZxhGY30frFJbdn8=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2022-10-18T09:05:24Z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2022-10-18T09:05:24Z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tUOF9rhdIUHr0xVe0I/smJgXZMM=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Sddl2BxUN+Ubc6OQ8Z2eOVPi39k=</DigestValue>
    </Reference>
  </SignedInfo>
  <SignatureValue>Xq7na3mecf644ZTuTieEUjEmWmZUCRQyfn+6zBUqPoudlisFaJF4pGkiZnngf7i08WzwjC7YoeWu
iXE5sqnaHuWLZlk/ClkJ05EzijtPFTXEG19ofWXTC7qF9RTzw9hoY3u6bv3uuh4Wp1DqJzPTfszb
+AoN+dciivUD4+HCa3o=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FZypLdqj8PYuJgw194akXdkeDtU=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OGsrpUH5eczQR7j75SF561jOZwM=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oQ92dCU3xB1eDlkr5W2+jRSzYAE=</DigestValue>
      </Reference>
      <Reference URI="/xl/worksheets/sheet2.xml?ContentType=application/vnd.openxmlformats-officedocument.spreadsheetml.worksheet+xml">
        <DigestMethod Algorithm="http://www.w3.org/2000/09/xmldsig#sha1"/>
        <DigestValue>9WkkxnZ7aRbuhhAdZBdQMQgpJTc=</DigestValue>
      </Reference>
      <Reference URI="/xl/worksheets/sheet3.xml?ContentType=application/vnd.openxmlformats-officedocument.spreadsheetml.worksheet+xml">
        <DigestMethod Algorithm="http://www.w3.org/2000/09/xmldsig#sha1"/>
        <DigestValue>5259F2+LZfCPZg5ViXBoLrcwyL0=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Ef0vcYQVi060aA081HXh6VQN4G8=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2022-10-18T11:17:00Z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2022-10-18T11:17:00Z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2022-10-18T11:16:58Z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2022-10-18T11:16:52Z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f05b8a69-1505-478c-974a-7ee7cf7b81ea</vt:lpwstr>
  </property>
  <property fmtid="{D5CDD505-2E9C-101B-9397-08002B2CF9AE}" pid="10" name="MSIP_Label_45c19771-a210-48a1-a490-7212c7808513_ContentBits">
    <vt:lpwstr>0</vt:lpwstr>
  </property>
</Properties>
</file>