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C8" i="2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<sst xmlns="http://schemas.openxmlformats.org/spreadsheetml/2006/main" count="170" uniqueCount="85">
  <si>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</si>
  <si>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</si>
  <si>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</si>
  <si>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</si>
  <si>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</si>
  <si>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</si>
  <si>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</si>
  <si>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</si>
  <si>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</si>
  <si>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</si>
  <si>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</si>
  <si>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</si>
  <si>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</si>
  <si>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</si>
  <si>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</si>
  <si>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</si>
  <si>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</si>
  <si>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</si>
  <si>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</si>
  <si>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</si>
  <si>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</si>
  <si>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</si>
  <si>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</si>
  <si>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</si>
  <si>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</si>
  <si>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</si>
  <si>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</si>
  <si>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</si>
  <si>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</si>
  <si>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</si>
  <si>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</si>
  <si>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</si>
  <si>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</si>
  <si>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</si>
  <si>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</si>
  <si>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</si>
  <si>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</si>
  <si>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</si>
  <si>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</si>
  <si>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</si>
  <si>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</si>
  <si>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</si>
  <si>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</si>
  <si>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</si>
  <si>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</si>
  <si>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</si>
  <si>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</si>
  <si>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</si>
  <si>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</si>
  <si>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</si>
  <si>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</si>
  <si>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</si>
  <si>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</si>
  <si>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</si>
  <si>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</si>
  <si>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</si>
  <si>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</si>
  <si>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</si>
  <si>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</si>
  <si>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</si>
  <si>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</si>
  <si>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</si>
  <si>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</si>
  <si>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</si>
  <si>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</si>
  <si>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</si>
  <si>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</si>
  <si>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</si>
  <si>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</si>
  <si>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</si>
  <si>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</si>
  <si>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</si>
  <si>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</si>
  <si>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</si>
  <si>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</si>
  <si>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</si>
  <si>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</si>
  <si>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</si>
  <si>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</si>
  <si>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</si>
  <si>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</si>
  <si>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</si>
  <si>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</si>
  <si>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</si>
  <si>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19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</si>
</sst>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0" sqref="D20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44852</v>
      </c>
    </row>
    <row r="3" spans="1:5" ht="15" customHeight="1" x14ac:dyDescent="0.35">
      <c r="A3" s="1"/>
      <c r="B3" s="1" t="s">
        <v>1</v>
      </c>
      <c r="C3" s="2" t="s">
        <v>3</v>
      </c>
      <c r="D3" s="8">
        <v>44852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B2" sqref="B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217394869276</v>
      </c>
      <c r="D3" s="12">
        <v>216500796277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12752.22</v>
      </c>
      <c r="D5" s="13">
        <v>12704.45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f>C7*C5</f>
        <v>4212903355.619401</v>
      </c>
      <c r="D8" s="20">
        <v>4197121758.9015012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{'SheetId':'532945ab-6ee2-445c-968d-e7f02eb76aac','UId':'1f175759-6dcd-4ce2-a463-54620d3cec54','Col':3,'Row':3,'Format':'numberic','Value':'217394869276','TargetCode':''}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{'SheetId':'532945ab-6ee2-445c-968d-e7f02eb76aac','UId':'df63451e-4881-4f55-9d40-3ad3e6256289','Col':4,'Row':3,'Format':'numberic','Value':'216500796277','TargetCode':''}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{'SheetId':'532945ab-6ee2-445c-968d-e7f02eb76aac','UId':'8922bb11-1c36-45a2-b95e-d93a0bfb38a0','Col':3,'Row':5,'Format':'numberic','Value':'12752.22','TargetCode':''}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{'SheetId':'532945ab-6ee2-445c-968d-e7f02eb76aac','UId':'0386b55c-340a-4ccd-b981-23c5ede5d6b8','Col':4,'Row':5,'Format':'numberic','Value':'12704.45','TargetCode':''}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{'SheetId':'532945ab-6ee2-445c-968d-e7f02eb76aac','UId':'dc373327-812c-4574-a89b-45e7962c83f9','Col':3,'Row':8,'Format':'numberic','Value':'4212903355.6194','TargetCode':''}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{'SheetId':'532945ab-6ee2-445c-968d-e7f02eb76aac','UId':'61429e25-1f7f-4225-afcd-4f77120fa043','Col':4,'Row':8,'Format':'numberic','Value':'4197121758.9015','TargetCode':''}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shdTgdirxzOPCYVVvBoSZqbiclc=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YHpsb/fO9eg0P1eXMf5wbqA2RZY=</DigestValue>
    </Reference>
  </SignedInfo>
  <SignatureValue>atMN/DlEkc2OYAzq6t+mRf6u9rBfb8Yo3i5sRl8tcysyr543adcJ0/C8MpvuV1jccHIvMDmjItp8
CjHq8SR9GdXriVufGBmoxeMeDDKFzLB3NuUZIsQRN3/xzGZhu8sSt1VZlk8qZUbmwFRgwIjAaSnr
WJoPy+6OYGd17eobqgo=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VlfPJmZQJB001FWUkHtDLdMSZmU=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Q9tljKhuApyOpE4yV38HTxnRUwU=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qrBNKB9RhIBWXffHwdE4b0KC2yU=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zvcqF0xEU+O1WPAC0AHCNTWyjN4=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qrBNKB9RhIBWXffHwdE4b0KC2yU=</DigestValue>
      </Reference>
      <Reference URI="/xl/worksheets/sheet1.xml?ContentType=application/vnd.openxmlformats-officedocument.spreadsheetml.worksheet+xml">
        <DigestMethod Algorithm="http://www.w3.org/2000/09/xmldsig#sha1"/>
        <DigestValue>DUZpnb6IkYBM5MaiCKA2SBkzJPw=</DigestValue>
      </Reference>
      <Reference URI="/xl/worksheets/sheet3.xml?ContentType=application/vnd.openxmlformats-officedocument.spreadsheetml.worksheet+xml">
        <DigestMethod Algorithm="http://www.w3.org/2000/09/xmldsig#sha1"/>
        <DigestValue>NkH85frxAFPjjZ1lMYR+HmS2Yow=</DigestValue>
      </Reference>
      <Reference URI="/xl/worksheets/sheet2.xml?ContentType=application/vnd.openxmlformats-officedocument.spreadsheetml.worksheet+xml">
        <DigestMethod Algorithm="http://www.w3.org/2000/09/xmldsig#sha1"/>
        <DigestValue>CZ22LBkF0FHX6yMQnngia7AzXss=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2022-10-20T10:46:02Z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2022-10-20T10:46:02Z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b1ZjBKV61OEp2C2ZIlylNlt+LK4=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auIth+nz4WfFkS4zuCRkFlUM8SI=</DigestValue>
    </Reference>
  </SignedInfo>
  <SignatureValue>A6RmtkkJpWjqIWaINerOkzGU3Ge7/kRgxo/D0kwANL6HtxUh5Lvw3TL6mWMjd4zdYysIGoK6Dgek
2Kkm6dTGP6dwN1UsLdSc2Ynt9FAYF9D46DeT0vlhpeMdEKuiDOyPJCdCbuuTbemaOwNtcZNRxdsp
Ha0V/3CM4BVMOyhrK3o=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Q9tljKhuApyOpE4yV38HTxnRUwU=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1ViA/FKWDlKgryynU1DDx+cH5aI=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35zxi4LxjSy/OWFJfzt734nGrHc=</DigestValue>
      </Reference>
      <Reference URI="/xl/worksheets/sheet2.xml?ContentType=application/vnd.openxmlformats-officedocument.spreadsheetml.worksheet+xml">
        <DigestMethod Algorithm="http://www.w3.org/2000/09/xmldsig#sha1"/>
        <DigestValue>cMrwu2HzMfmg6j/LTxTzvyc9f9E=</DigestValue>
      </Reference>
      <Reference URI="/xl/worksheets/sheet3.xml?ContentType=application/vnd.openxmlformats-officedocument.spreadsheetml.worksheet+xml">
        <DigestMethod Algorithm="http://www.w3.org/2000/09/xmldsig#sha1"/>
        <DigestValue>5259F2+LZfCPZg5ViXBoLrcwyL0=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NoR5Gy7yDgb/Oby+LeI7DzGwBO8=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2022-10-20T11:19:57Z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2022-10-20T11:19:57Z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2022-10-20T11:19:55Z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2022-10-20T11:19:44Z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87e16e38-4561-4e69-b51b-13479db51aca</vt:lpwstr>
  </property>
  <property fmtid="{D5CDD505-2E9C-101B-9397-08002B2CF9AE}" pid="10" name="MSIP_Label_45c19771-a210-48a1-a490-7212c7808513_ContentBits">
    <vt:lpwstr>0</vt:lpwstr>
  </property>
</Properties>
</file>