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1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<sst xmlns="http://schemas.openxmlformats.org/spreadsheetml/2006/main" count="170" uniqueCount="85">
  <si>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</si>
  <si>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</si>
  <si>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</si>
  <si>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</si>
  <si>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</si>
  <si>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</si>
  <si>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</si>
  <si>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</si>
  <si>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</si>
  <si>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</si>
  <si>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</si>
  <si>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</si>
  <si>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</si>
  <si>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</si>
  <si>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</si>
  <si>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</si>
  <si>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</si>
  <si>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</si>
  <si>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</si>
  <si>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</si>
  <si>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</si>
  <si>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</si>
  <si>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</si>
  <si>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</si>
  <si>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</si>
  <si>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</si>
  <si>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</si>
  <si>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</si>
  <si>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</si>
  <si>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</si>
  <si>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</si>
  <si>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</si>
  <si>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</si>
  <si>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</si>
  <si>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</si>
  <si>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</si>
  <si>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</si>
  <si>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</si>
  <si>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</si>
  <si>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</si>
  <si>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</si>
  <si>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</si>
  <si>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</si>
  <si>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</si>
  <si>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</si>
  <si>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</si>
  <si>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</si>
  <si>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</si>
  <si>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</si>
  <si>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</si>
  <si>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</si>
  <si>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</si>
  <si>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</si>
  <si>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</si>
  <si>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</si>
  <si>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</si>
  <si>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</si>
  <si>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</si>
  <si>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</si>
  <si>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</si>
  <si>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</si>
  <si>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</si>
  <si>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</si>
  <si>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</si>
  <si>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</si>
  <si>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</si>
  <si>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</si>
  <si>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</si>
  <si>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</si>
  <si>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</si>
  <si>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</si>
  <si>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</si>
  <si>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</si>
  <si>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</si>
  <si>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</si>
  <si>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</si>
  <si>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</si>
  <si>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</si>
  <si>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</si>
  <si>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</si>
  <si>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</si>
  <si>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</si>
  <si>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</si>
  <si>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</si>
  <si>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08 tháng 11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</si>
</sst>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44872</v>
      </c>
    </row>
    <row r="3" spans="1:5" ht="15" customHeight="1" x14ac:dyDescent="0.35">
      <c r="A3" s="1"/>
      <c r="B3" s="1" t="s">
        <v>1</v>
      </c>
      <c r="C3" s="2" t="s">
        <v>3</v>
      </c>
      <c r="D3" s="8">
        <v>44872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zoomScaleNormal="100" zoomScaleSheetLayoutView="100" workbookViewId="0">
      <selection activeCell="D19" sqref="D1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163926260424</v>
      </c>
      <c r="D3" s="12">
        <v>163736188785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12300.19</v>
      </c>
      <c r="D5" s="13">
        <v>12293.06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{'SheetId':'532945ab-6ee2-445c-968d-e7f02eb76aac','UId':'1f175759-6dcd-4ce2-a463-54620d3cec54','Col':3,'Row':3,'Format':'numberic','Value':'163926260424','TargetCode':''}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{'SheetId':'532945ab-6ee2-445c-968d-e7f02eb76aac','UId':'df63451e-4881-4f55-9d40-3ad3e6256289','Col':4,'Row':3,'Format':'numberic','Value':'163736188785','TargetCode':''}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{'SheetId':'532945ab-6ee2-445c-968d-e7f02eb76aac','UId':'8922bb11-1c36-45a2-b95e-d93a0bfb38a0','Col':3,'Row':5,'Format':'numberic','Value':'12300.19','TargetCode':''}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{'SheetId':'532945ab-6ee2-445c-968d-e7f02eb76aac','UId':'0386b55c-340a-4ccd-b981-23c5ede5d6b8','Col':4,'Row':5,'Format':'numberic','Value':'12293.06','TargetCode':''}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hIPi8RLQ5h+qn7TS9wMRmhtP6RA=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xusQtwBtCju1oR3ycsYGirypo+c=</DigestValue>
    </Reference>
  </SignedInfo>
  <SignatureValue>aoq3Yj6tP6eALvEkEWBTAfBvsL9AWCLfelaDR86HwbobV0omQm/w9aGXn0aKwnzqIPyXocWYV6mx
3Rg8R0tjbSF+Nissm5T/8K90Ekru6NjVEFNG4pzc+ATQZAW5igakzbiPmBqzulS1xtW4LJGCKNTB
cDfPlIFXhMwJvdoIv30=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8Ep7/hO+9e+3dUhkgTP/HQXOV/4=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+OR/f1e79FnygQTyjd1rBxyKAXI=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YpSwoh00q6vuSRJfxYS/5QHOG34=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RWfcU9yfBZYM0iZ27d3wgjM9rAg=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2022-11-08T09:23:07Z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2022-11-08T09:23:07Z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jUk12FoVItHcydSIhmRHaiGti7Y=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MjjT/aftQzHLmeduZP46ufFB+pA=</DigestValue>
    </Reference>
  </SignedInfo>
  <SignatureValue>OpGFgBuQPAnHCmMLVYz/fRBOaAMqGxz/FhsmFIKPY623vjSyrel6BSHP4yxVlqQvwSvELBn1V8vv
tWqIzZqDhzj/RZvq7xtSu6pDKj7topmYAglaxWb0mesK+P8C02cB8ZuwFOk2/6bRGNAlC71ZUhpa
oeH5avrUOz4lY09IQ6g=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pH+TxNaHOajI35Z34aifpV7F+QE=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+OR/f1e79FnygQTyjd1rBxyKAXI=</DigestValue>
      </Reference>
      <Reference URI="/xl/styles.xml?ContentType=application/vnd.openxmlformats-officedocument.spreadsheetml.styles+xml">
        <DigestMethod Algorithm="http://www.w3.org/2000/09/xmldsig#sha1"/>
        <DigestValue>YfwO9itcR+a+sTzjjGnLWTiWwfo=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ieBS9oTrWW2jB70pYU6KxfFvxu8=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06tTOE622I9i8SCJCM3tbAwCkxk=</DigestValue>
      </Reference>
      <Reference URI="/xl/worksheets/sheet2.xml?ContentType=application/vnd.openxmlformats-officedocument.spreadsheetml.worksheet+xml">
        <DigestMethod Algorithm="http://www.w3.org/2000/09/xmldsig#sha1"/>
        <DigestValue>OJLtq/vfc3qnFn4KBXviAIBs4X0=</DigestValue>
      </Reference>
      <Reference URI="/xl/worksheets/sheet3.xml?ContentType=application/vnd.openxmlformats-officedocument.spreadsheetml.worksheet+xml">
        <DigestMethod Algorithm="http://www.w3.org/2000/09/xmldsig#sha1"/>
        <DigestValue>fXovcz8uZZ53xqGxdwDjLB/q088=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F5+XW0XIqF4AZgjzuL8h7SzoibM=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2022-11-08T10:42:08Z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2022-11-08T10:42:08Z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2022-11-08T10:42:04Z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2022-11-08T10:41:49Z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c146697c-6309-4043-ab7e-93ac06096d4f</vt:lpwstr>
  </property>
  <property fmtid="{D5CDD505-2E9C-101B-9397-08002B2CF9AE}" pid="10" name="MSIP_Label_45c19771-a210-48a1-a490-7212c7808513_ContentBits">
    <vt:lpwstr>0</vt:lpwstr>
  </property>
</Properties>
</file>