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<sst xmlns="http://schemas.openxmlformats.org/spreadsheetml/2006/main" count="170" uniqueCount="85">
  <si>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</si>
  <si>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</si>
  <si>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</si>
  <si>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</si>
  <si>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</si>
  <si>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</si>
  <si>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</si>
  <si>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</si>
  <si>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</si>
  <si>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</si>
  <si>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</si>
  <si>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</si>
  <si>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</si>
  <si>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</si>
  <si>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</si>
  <si>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</si>
  <si>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</si>
  <si>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</si>
  <si>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</si>
  <si>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</si>
  <si>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</si>
  <si>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</si>
  <si>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</si>
  <si>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</si>
  <si>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</si>
  <si>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</si>
  <si>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</si>
  <si>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</si>
  <si>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</si>
  <si>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</si>
  <si>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</si>
  <si>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</si>
  <si>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</si>
  <si>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</si>
  <si>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</si>
  <si>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</si>
  <si>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</si>
  <si>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</si>
  <si>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</si>
  <si>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</si>
  <si>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</si>
  <si>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</si>
  <si>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</si>
  <si>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</si>
  <si>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</si>
  <si>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</si>
  <si>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</si>
  <si>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</si>
  <si>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</si>
  <si>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</si>
  <si>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</si>
  <si>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</si>
  <si>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</si>
  <si>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</si>
  <si>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</si>
  <si>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</si>
  <si>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</si>
  <si>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</si>
  <si>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</si>
  <si>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</si>
  <si>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</si>
  <si>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</si>
  <si>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</si>
  <si>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</si>
  <si>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</si>
  <si>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</si>
  <si>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</si>
  <si>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</si>
  <si>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</si>
  <si>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</si>
  <si>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</si>
  <si>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</si>
  <si>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</si>
  <si>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</si>
  <si>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</si>
  <si>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</si>
  <si>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</si>
  <si>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</si>
  <si>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</si>
  <si>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</si>
  <si>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</si>
  <si>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</si>
  <si>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</si>
  <si>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</si>
  <si>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09 tháng 11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</si>
</sst>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44873</v>
      </c>
    </row>
    <row r="3" spans="1:5" ht="15" customHeight="1" x14ac:dyDescent="0.25">
      <c r="A3" s="1"/>
      <c r="B3" s="1" t="s">
        <v>1</v>
      </c>
      <c r="C3" s="2" t="s">
        <v>3</v>
      </c>
      <c r="D3" s="8">
        <v>44873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163763427854</v>
      </c>
      <c r="D3" s="12">
        <v>163926260424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12302.05</v>
      </c>
      <c r="D5" s="13">
        <v>12300.19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{'SheetId':'532945ab-6ee2-445c-968d-e7f02eb76aac','UId':'1f175759-6dcd-4ce2-a463-54620d3cec54','Col':3,'Row':3,'Format':'numberic','Value':'163763427854','TargetCode':''}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{'SheetId':'532945ab-6ee2-445c-968d-e7f02eb76aac','UId':'df63451e-4881-4f55-9d40-3ad3e6256289','Col':4,'Row':3,'Format':'numberic','Value':'163926260424','TargetCode':''}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{'SheetId':'532945ab-6ee2-445c-968d-e7f02eb76aac','UId':'8922bb11-1c36-45a2-b95e-d93a0bfb38a0','Col':3,'Row':5,'Format':'numberic','Value':'12302.05','TargetCode':''}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{'SheetId':'532945ab-6ee2-445c-968d-e7f02eb76aac','UId':'0386b55c-340a-4ccd-b981-23c5ede5d6b8','Col':4,'Row':5,'Format':'numberic','Value':'12300.19','TargetCode':''}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xrq1dZaPkJ8RzK0xVOaowNEk5wk=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DcS0Or7/XUfYsur7sdjLYUuwUc4=</DigestValue>
    </Reference>
  </SignedInfo>
  <SignatureValue>kUbQ7WfALgaPi17wQ3UCp5+Jq5EQmMp8XYdY+eoXOoZVGfVO4YKXUZnzNnFxxG8REArpdcGF1iQ0
hVCXeLQhATb51Dcd5AXK7jtnnPMiinGrOGx3rvUTrY3KpbHY0yk/1L8I/UTnqmMDC0gVQbN0LGiO
ahHBo8qizMUrHjrZlvs=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dpR93UIrfBTQCvR5xMRvN/y9kPg=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iIBvOvnDNwtU8cdHCVF+A6aUsz8=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dwRZIHA92GTZEuve05p5J4Nb0Pc=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ecvxJSCW3x7rg0+kArvQjMjO83Q=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2022-11-10T02:27:05Z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2022-11-10T02:27:05Z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8rz/TqZYMmdEVmxPgNIQNYE+UPY=</DigestValue>
    </Reference>
    <Reference Type="http://www.w3.org/2000/09/xmldsig#Object" URI="#idOfficeObject">
      <DigestMethod Algorithm="http://www.w3.org/2000/09/xmldsig#sha1"/>
      <DigestValue>hPj5a7YjNNtq3s5BUP2CBlR8WYQ=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2WrWoDigzEMN4KA0rB+x2rtWAKA=</DigestValue>
    </Reference>
  </SignedInfo>
  <SignatureValue>KHFK2U5pgVL0zMphVlJa5TS/esSbO5Xf/iLgmpXKeIUb/jZJhHQyDU6UL2GmWi2sNL90plc6zmG7
4ik9Dl4uL+lu3Hlw8N1yEO9xJiy/0/buBb33x41/gNAbHPODkctwj44AqpVSDxLGHjyJrWy9AYiu
Fw6gSgBW9ckPVdBLoyw=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iIBvOvnDNwtU8cdHCVF+A6aUsz8=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dwRZIHA92GTZEuve05p5J4Nb0Pc=</DigestValue>
      </Reference>
      <Reference URI="/xl/worksheets/sheet2.xml?ContentType=application/vnd.openxmlformats-officedocument.spreadsheetml.worksheet+xml">
        <DigestMethod Algorithm="http://www.w3.org/2000/09/xmldsig#sha1"/>
        <DigestValue>ecvxJSCW3x7rg0+kArvQjMjO83Q=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dpR93UIrfBTQCvR5xMRvN/y9kPg=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2022-11-10T08:16:14Z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2022-11-10T08:16:14Z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2022-11-10T02:27:04Z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