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<sst xmlns="http://schemas.openxmlformats.org/spreadsheetml/2006/main" count="170" uniqueCount="85">
  <si>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</si>
  <si>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</si>
  <si>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</si>
  <si>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</si>
  <si>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</si>
  <si>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</si>
  <si>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</si>
  <si>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</si>
  <si>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</si>
  <si>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</si>
  <si>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</si>
  <si>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</si>
  <si>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</si>
  <si>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</si>
  <si>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</si>
  <si>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</si>
  <si>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</si>
  <si>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</si>
  <si>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</si>
  <si>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</si>
  <si>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</si>
  <si>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</si>
  <si>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</si>
  <si>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</si>
  <si>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</si>
  <si>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</si>
  <si>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</si>
  <si>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</si>
  <si>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</si>
  <si>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</si>
  <si>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</si>
  <si>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</si>
  <si>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</si>
  <si>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</si>
  <si>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</si>
  <si>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</si>
  <si>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</si>
  <si>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</si>
  <si>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</si>
  <si>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</si>
  <si>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</si>
  <si>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</si>
  <si>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</si>
  <si>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</si>
  <si>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</si>
  <si>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</si>
  <si>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</si>
  <si>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</si>
  <si>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</si>
  <si>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</si>
  <si>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</si>
  <si>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</si>
  <si>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</si>
  <si>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</si>
  <si>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</si>
  <si>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</si>
  <si>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</si>
  <si>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</si>
  <si>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</si>
  <si>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</si>
  <si>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</si>
  <si>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</si>
  <si>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</si>
  <si>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</si>
  <si>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</si>
  <si>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</si>
  <si>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</si>
  <si>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</si>
  <si>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</si>
  <si>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</si>
  <si>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</si>
  <si>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</si>
  <si>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</si>
  <si>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</si>
  <si>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</si>
  <si>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</si>
  <si>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</si>
  <si>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</si>
  <si>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</si>
  <si>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</si>
  <si>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</si>
  <si>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</si>
  <si>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</si>
  <si>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</si>
  <si>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10 tháng 11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</si>
</sst>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44874</v>
      </c>
    </row>
    <row r="3" spans="1:5" ht="15" customHeight="1" x14ac:dyDescent="0.25">
      <c r="A3" s="1"/>
      <c r="B3" s="1" t="s">
        <v>1</v>
      </c>
      <c r="C3" s="2" t="s">
        <v>3</v>
      </c>
      <c r="D3" s="8">
        <v>44874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163744286821</v>
      </c>
      <c r="D3" s="12">
        <v>163763427854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12307.97</v>
      </c>
      <c r="D5" s="13">
        <v>12302.05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{'SheetId':'532945ab-6ee2-445c-968d-e7f02eb76aac','UId':'1f175759-6dcd-4ce2-a463-54620d3cec54','Col':3,'Row':3,'Format':'numberic','Value':'163744286821','TargetCode':''}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{'SheetId':'532945ab-6ee2-445c-968d-e7f02eb76aac','UId':'df63451e-4881-4f55-9d40-3ad3e6256289','Col':4,'Row':3,'Format':'numberic','Value':'163763427854','TargetCode':''}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{'SheetId':'532945ab-6ee2-445c-968d-e7f02eb76aac','UId':'8922bb11-1c36-45a2-b95e-d93a0bfb38a0','Col':3,'Row':5,'Format':'numberic','Value':'12307.97','TargetCode':''}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{'SheetId':'532945ab-6ee2-445c-968d-e7f02eb76aac','UId':'0386b55c-340a-4ccd-b981-23c5ede5d6b8','Col':4,'Row':5,'Format':'numberic','Value':'12302.05','TargetCode':''}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tvDcHt0gf/JsQVwU7y2THereZBw=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FNE/FJp713AruauIN7GJR+Rmeow=</DigestValue>
    </Reference>
  </SignedInfo>
  <SignatureValue>ohsbMzMYBQu/OlC7NegyCCe0JSDIbJLseAVSq5Uh9o/vTtUVpU4VneXBBLVJf9Exb7N02YMhQiU+
weoyFLtyAyVZGOYgzz7YYzGVMi3lrtbX2Wowg+AlDXpudqTEdmbq97JXYY6dg2fgDJg92vrib9Tv
FsFjHiJ1dtHjdZddwZc=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cVHWV4bNeGd2A/wjfKI1mp1uQ/Q=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zY2CpZZ/sPRL6HrBMU9l/t1j0LM=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rWJK0iLGVRpzUGKEwNuxaeR/Lhk=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ePRWIfW+7dpbqdyEQ8kX05gddaA=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2022-11-10T02:27:29Z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2022-11-10T02:27:29Z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hqmmZIQCH3T90d2uLC1XdGZ6gSo=</DigestValue>
    </Reference>
    <Reference Type="http://www.w3.org/2000/09/xmldsig#Object" URI="#idOfficeObject">
      <DigestMethod Algorithm="http://www.w3.org/2000/09/xmldsig#sha1"/>
      <DigestValue>hPj5a7YjNNtq3s5BUP2CBlR8WYQ=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TlUlrlbQIgzTEU/Xx3D6t+R+KP4=</DigestValue>
    </Reference>
  </SignedInfo>
  <SignatureValue>q0q0WytjfdEDcUaiWehv07QW2R/Bo5WxV+wOr+jA50pyHT48fgyfHyjBqE9kKNrGx0C/llTiXf87
cjHikA5anRnXXyWbC9gi0bApLR+pwk4OYRbh9urcA1qUW2pQsS9kpFPR6aMGPE1UduLKjOCLi70f
Yi1EBpD9Lrep+JvfkZA=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zY2CpZZ/sPRL6HrBMU9l/t1j0LM=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rWJK0iLGVRpzUGKEwNuxaeR/Lhk=</DigestValue>
      </Reference>
      <Reference URI="/xl/worksheets/sheet2.xml?ContentType=application/vnd.openxmlformats-officedocument.spreadsheetml.worksheet+xml">
        <DigestMethod Algorithm="http://www.w3.org/2000/09/xmldsig#sha1"/>
        <DigestValue>ePRWIfW+7dpbqdyEQ8kX05gddaA=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cVHWV4bNeGd2A/wjfKI1mp1uQ/Q=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2022-11-10T08:16:53Z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2022-11-10T08:16:53Z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2022-11-10T02:27:29Z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