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8" i="1" l="1"/>
  <c r="D3" i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<sst xmlns="http://schemas.openxmlformats.org/spreadsheetml/2006/main" count="169" uniqueCount="84">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</sst>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C23" sqref="C23:D2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44875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44875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11 tháng 11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163481223069</v>
      </c>
      <c r="D3" s="12">
        <v>163744286821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12296.49</v>
      </c>
      <c r="D5" s="13">
        <v>12307.97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{'SheetId':'532945ab-6ee2-445c-968d-e7f02eb76aac','UId':'1f175759-6dcd-4ce2-a463-54620d3cec54','Col':3,'Row':3,'Format':'numberic','Value':'163481223069','TargetCode':''}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{'SheetId':'532945ab-6ee2-445c-968d-e7f02eb76aac','UId':'df63451e-4881-4f55-9d40-3ad3e6256289','Col':4,'Row':3,'Format':'numberic','Value':'163744286821','TargetCode':''}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{'SheetId':'532945ab-6ee2-445c-968d-e7f02eb76aac','UId':'8922bb11-1c36-45a2-b95e-d93a0bfb38a0','Col':3,'Row':5,'Format':'numberic','Value':'12296.49','TargetCode':''}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{'SheetId':'532945ab-6ee2-445c-968d-e7f02eb76aac','UId':'0386b55c-340a-4ccd-b981-23c5ede5d6b8','Col':4,'Row':5,'Format':'numberic','Value':'12307.97','TargetCode':''}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bly20JPBsouBJMpYVjJ301QTWiI=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FjUPb43qf2OnaayrWZ1miThDxMQ=</DigestValue>
    </Reference>
  </SignedInfo>
  <SignatureValue>iIFZcWZKpjoL6/7HtjAfpoZXEQIrx9ol1mGiY11NmJSdT5Yt2rJH7nEM3eZlklPXj7YxO4aLLGYo
KEKs6cohM+ztUc5IKHj8ONHJMqSY4302rSOb4eEJc5+VZTezjXe2EBr1kMmbckWj37hAL5AfaVgS
Kpylq2CL0Ch0/lvTMFs=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tUmqVJzW7MzpdNsNgA/AkWRFlDk=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O6JsarDT9hIGohz4B32zhmF2wSU=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DzTYa1umK6xyrkoyj/gOUyXAGP0=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2022-11-11T02:38:13Z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2022-11-11T02:38:13Z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Tn7KqIwB3F8e4vjGVn2hSC0H0D4=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gX/4TaU6lQnINTWoLdqSMuzFUQw=</DigestValue>
    </Reference>
  </SignedInfo>
  <SignatureValue>SUJFaZ+/TFpelYC0PG5fEmip2IB0RwxlKSTW86bqbmE+LRQyf6UadE2tbFQEvz2CGqWAGii5t4ZZ
hY15y+uHVKK4oDeT0JH2EIBSWnLZ6RMTIWBubOGwFUI2uTQyDSxaHVAHGi/kpzzJOk0QGEUq20JC
O6XpJa6B4WAccyJ4acc=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O6JsarDT9hIGohz4B32zhmF2wSU=</DigestValue>
      </Reference>
      <Reference URI="/xl/worksheets/sheet2.xml?ContentType=application/vnd.openxmlformats-officedocument.spreadsheetml.worksheet+xml">
        <DigestMethod Algorithm="http://www.w3.org/2000/09/xmldsig#sha1"/>
        <DigestValue>DzTYa1umK6xyrkoyj/gOUyXAGP0=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tUmqVJzW7MzpdNsNgA/AkWRFlDk=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2022-11-14T09:40:33Z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2022-11-14T09:40:33Z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2022-11-11T02:38:12Z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