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<sst xmlns="http://schemas.openxmlformats.org/spreadsheetml/2006/main" count="169" uniqueCount="84">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</sst>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44885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44885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21 tháng 11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162519792579</v>
      </c>
      <c r="D3" s="12">
        <v>162522651798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12294.79</v>
      </c>
      <c r="D5" s="13">
        <v>12286.56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{'SheetId':'532945ab-6ee2-445c-968d-e7f02eb76aac','UId':'1f175759-6dcd-4ce2-a463-54620d3cec54','Col':3,'Row':3,'Format':'numberic','Value':'162519792579','TargetCode':''}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{'SheetId':'532945ab-6ee2-445c-968d-e7f02eb76aac','UId':'df63451e-4881-4f55-9d40-3ad3e6256289','Col':4,'Row':3,'Format':'numberic','Value':'162522651798','TargetCode':''}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{'SheetId':'532945ab-6ee2-445c-968d-e7f02eb76aac','UId':'8922bb11-1c36-45a2-b95e-d93a0bfb38a0','Col':3,'Row':5,'Format':'numberic','Value':'12294.79','TargetCode':''}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{'SheetId':'532945ab-6ee2-445c-968d-e7f02eb76aac','UId':'0386b55c-340a-4ccd-b981-23c5ede5d6b8','Col':4,'Row':5,'Format':'numberic','Value':'12286.56','TargetCode':''}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J3+MB/5VOVWdasVwRuxzYioxYoE=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d9O2Iq0QZYo5G2mvLuRo14L6E1k=</DigestValue>
    </Reference>
  </SignedInfo>
  <SignatureValue>Zd2Egk14Sv5RulLJPMJi088TG07JOIhsOTaaqanVNC6IqQpCbSWhlzYLOeDmIa2QnY226ETH0WXz
/6mvuILiYjA+GEyVZYLIDFVReiD0i7Bdu3/9KjwxNGo5MrWbGt134hwhyxs0sMVxtADbUBhEKhRb
z2foAAs56oS75Idu3cY=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chvsR8WZRlfAshk2gWdVNw/+/ok=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bdITT5gXDVWce0iHsFSSErjwmc4=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hrQeRZ4MKIynvDf4uqW8lhr9ugY=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2022-11-22T06:51:11Z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2022-11-22T06:51:11Z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9CVE/vWEh5Mg0e6urYwThSlmUeA=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2r6xGOTd9k8Pv3ER4edsNrPONtw=</DigestValue>
    </Reference>
  </SignedInfo>
  <SignatureValue>Gf4XkMsX4kZqycsAa9tzCAPQXaOB2IJN1btUkK7kYdgEeM94r/xwW/d0cwVP76Io6sSJjecex5D2
Hpb/Qp/OnDTVWfL8c7RQ0DX+DX6tu4qNFIfOCc4bUH8CNqXf5vmJCPasFuldWQSI1XRh08qkSV5G
P6sguIDOFxdO8l+od7Y=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bdITT5gXDVWce0iHsFSSErjwmc4=</DigestValue>
      </Reference>
      <Reference URI="/xl/worksheets/sheet2.xml?ContentType=application/vnd.openxmlformats-officedocument.spreadsheetml.worksheet+xml">
        <DigestMethod Algorithm="http://www.w3.org/2000/09/xmldsig#sha1"/>
        <DigestValue>hrQeRZ4MKIynvDf4uqW8lhr9ugY=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chvsR8WZRlfAshk2gWdVNw/+/ok=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2022-11-22T07:43:53Z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2022-11-22T07:43:53Z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2022-11-22T06:51:05Z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