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<sst xmlns="http://schemas.openxmlformats.org/spreadsheetml/2006/main" count="169" uniqueCount="84">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</sst>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44887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44887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23 tháng 11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161698448443</v>
      </c>
      <c r="D3" s="12">
        <v>162146688427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12295.66</v>
      </c>
      <c r="D5" s="13">
        <v>12293.32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{'SheetId':'532945ab-6ee2-445c-968d-e7f02eb76aac','UId':'1f175759-6dcd-4ce2-a463-54620d3cec54','Col':3,'Row':3,'Format':'numberic','Value':'161698448443','TargetCode':''}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{'SheetId':'532945ab-6ee2-445c-968d-e7f02eb76aac','UId':'df63451e-4881-4f55-9d40-3ad3e6256289','Col':4,'Row':3,'Format':'numberic','Value':'162146688427','TargetCode':''}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{'SheetId':'532945ab-6ee2-445c-968d-e7f02eb76aac','UId':'8922bb11-1c36-45a2-b95e-d93a0bfb38a0','Col':3,'Row':5,'Format':'numberic','Value':'12295.66','TargetCode':''}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{'SheetId':'532945ab-6ee2-445c-968d-e7f02eb76aac','UId':'0386b55c-340a-4ccd-b981-23c5ede5d6b8','Col':4,'Row':5,'Format':'numberic','Value':'12293.32','TargetCode':''}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QaNGKVXAeqnyf28TFpAKUWwAHwE=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CqGuwoQoP4kT+NIA8wqW8DkC2+w=</DigestValue>
    </Reference>
  </SignedInfo>
  <SignatureValue>A9/GNDEikrbrsCgJo9X7HFF0e3t3q3v3eIu/Tk3kdZisWZCjJTmMGU2OrxwCXM9nIJ3eF5b2Jnko
CyqejQqxez3hWlShos6RIta8KbfDYr007G3bNbUsQ/6l1D0AUyFPJDiEYwgvmeTwDzRXcjHeDi1a
klUUuT9mThk+gl3V01I=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rK7uDOI3S5dGMMxmABdr/mMbocI=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X2RJiYXs87fGlLM/w75aBefskYM=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t2s7Q4DJixIbQFdW5abrqs+DZ6U=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2022-11-24T08:59:38Z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2022-11-24T08:59:38Z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5iwpNLjAkukiljazYFKSL6VxdWo=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PcubupT7liN4TOupUB/I3QjMkYo=</DigestValue>
    </Reference>
  </SignedInfo>
  <SignatureValue>shrz2d+ketgAWSQGJ2zrVIdbjz3QlZXyQuzTUrYgfkN4m21I6Y/tu0cS2HOkjxCR3XX2HEPVKePj
gWcsCWqY230VgCQgmvqGsdMYF0hPU6LJkz3lPMyjJmc2CSiatAL6poEgNSH7xvKkLdpLgJGFECiV
PugYgDn08pBN+Ba3RcY=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X2RJiYXs87fGlLM/w75aBefskYM=</DigestValue>
      </Reference>
      <Reference URI="/xl/worksheets/sheet2.xml?ContentType=application/vnd.openxmlformats-officedocument.spreadsheetml.worksheet+xml">
        <DigestMethod Algorithm="http://www.w3.org/2000/09/xmldsig#sha1"/>
        <DigestValue>t2s7Q4DJixIbQFdW5abrqs+DZ6U=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rK7uDOI3S5dGMMxmABdr/mMbocI=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2022-11-24T10:50:35Z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2022-11-24T10:50:35Z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2022-11-24T08:59:38Z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