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1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<sst xmlns="http://schemas.openxmlformats.org/spreadsheetml/2006/main" count="169" uniqueCount="84">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</sst>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44879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44879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15 tháng 11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190923209483</v>
      </c>
      <c r="D3" s="12">
        <v>194288134468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11286.81</v>
      </c>
      <c r="D5" s="13">
        <v>11469.14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3728781319.8987007</v>
      </c>
      <c r="D8" s="20">
        <v>3789017001.9078007</v>
      </c>
    </row>
    <row r="9" spans="1:4" ht="15" customHeight="1" x14ac:dyDescent="0.3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{'SheetId':'532945ab-6ee2-445c-968d-e7f02eb76aac','UId':'1f175759-6dcd-4ce2-a463-54620d3cec54','Col':3,'Row':3,'Format':'numberic','Value':'190923209483','TargetCode':''}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{'SheetId':'532945ab-6ee2-445c-968d-e7f02eb76aac','UId':'df63451e-4881-4f55-9d40-3ad3e6256289','Col':4,'Row':3,'Format':'numberic','Value':'194288134468','TargetCode':''}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{'SheetId':'532945ab-6ee2-445c-968d-e7f02eb76aac','UId':'8922bb11-1c36-45a2-b95e-d93a0bfb38a0','Col':3,'Row':5,'Format':'numberic','Value':'11286.81','TargetCode':''}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{'SheetId':'532945ab-6ee2-445c-968d-e7f02eb76aac','UId':'0386b55c-340a-4ccd-b981-23c5ede5d6b8','Col':4,'Row':5,'Format':'numberic','Value':'11469.14','TargetCode':''}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{'SheetId':'532945ab-6ee2-445c-968d-e7f02eb76aac','UId':'dc373327-812c-4574-a89b-45e7962c83f9','Col':3,'Row':8,'Format':'numberic','Value':'3728781319.8987','TargetCode':''}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{'SheetId':'532945ab-6ee2-445c-968d-e7f02eb76aac','UId':'61429e25-1f7f-4225-afcd-4f77120fa043','Col':4,'Row':8,'Format':'numberic','Value':'3789017001.9078','TargetCode':''}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FQudLy6B2zz/pSd/xzyjGn/xVIM=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pIZrmIlubWH9HIUtYFYIAtzG3OY=</DigestValue>
    </Reference>
  </SignedInfo>
  <SignatureValue>dXWFC2VxBdFK4CD+m43woVSw0awGWQfMZrDIkGoCLI0Dhr8jgMJvz/JEYdJmDSEwSdEs2MsAxSYm
93wSAX/6LckDQ3z/2Xa31eYj+FG2g6kZ4U48gapt/wd2rNVWVxOicnME16ugxfko8GL6ulhyP5eU
bXx2qPaPMdirZP6BXwk=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QFVbC7XL/fE78KSz2OpPXz3ATD8=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/cptuV/XDTr4Rym0YKaUUr+CRG4=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jF1lS3m72yp2QCGfDzrIVFCBKnw=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sid7Tyt9/FmFe2vDj56jHfeqX1o=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2022-11-15T10:06:24Z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2022-11-15T10:06:24Z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bPntSbFBp2Ta/89OsPwYMjC4nic=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tEta1kYumchYEMzUOsQ9Sx6klQI=</DigestValue>
    </Reference>
  </SignedInfo>
  <SignatureValue>oc+H0MoExisZSVVUwE5kyyoRmiTYqb/Q0U5F/SbKFZNBPWwAKeqUPX2m3U7gX75ZDocABZ+WhqkG
B4wbobix9TUH4JpaDTVOyCWDWX+E2CYYrQ6LLMk+QKRmY4EcXVc3jJ1/R911KUhfM9hpAp24KQCn
7B7e4ti2/QQ89UVHLbE=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1X7mvGIr7K4xqC/wBTGO75nZJR8=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/t91LdZ7Bk6jdMJKqOSJOgNOa1U=</DigestValue>
      </Reference>
      <Reference URI="/xl/worksheets/sheet2.xml?ContentType=application/vnd.openxmlformats-officedocument.spreadsheetml.worksheet+xml">
        <DigestMethod Algorithm="http://www.w3.org/2000/09/xmldsig#sha1"/>
        <DigestValue>WOmQfWyJzqBEFaoPw4gjpDL0WNs=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cF3FTOlxTKLi2Hvw/m6mmiG8GF0=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2022-11-15T11:12:08Z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2022-11-15T11:12:08Z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2022-11-15T11:12:06Z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2022-11-15T11:11:56Z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934813e2-5eae-4058-971a-381156cb9bd0</vt:lpwstr>
  </property>
  <property fmtid="{D5CDD505-2E9C-101B-9397-08002B2CF9AE}" pid="10" name="MSIP_Label_45c19771-a210-48a1-a490-7212c7808513_ContentBits">
    <vt:lpwstr>0</vt:lpwstr>
  </property>
</Properties>
</file>