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<sst xmlns="http://schemas.openxmlformats.org/spreadsheetml/2006/main" count="169" uniqueCount="84">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</sst>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44902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44902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8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161293156081</v>
      </c>
      <c r="D3" s="12">
        <v>160988040844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12346.29</v>
      </c>
      <c r="D5" s="13">
        <v>12339.85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{'SheetId':'532945ab-6ee2-445c-968d-e7f02eb76aac','UId':'1f175759-6dcd-4ce2-a463-54620d3cec54','Col':3,'Row':3,'Format':'numberic','Value':'161293156081','TargetCode':''}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{'SheetId':'532945ab-6ee2-445c-968d-e7f02eb76aac','UId':'df63451e-4881-4f55-9d40-3ad3e6256289','Col':4,'Row':3,'Format':'numberic','Value':'160988040844','TargetCode':''}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{'SheetId':'532945ab-6ee2-445c-968d-e7f02eb76aac','UId':'8922bb11-1c36-45a2-b95e-d93a0bfb38a0','Col':3,'Row':5,'Format':'numberic','Value':'12346.29','TargetCode':''}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{'SheetId':'532945ab-6ee2-445c-968d-e7f02eb76aac','UId':'0386b55c-340a-4ccd-b981-23c5ede5d6b8','Col':4,'Row':5,'Format':'numberic','Value':'12339.85','TargetCode':''}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wCxhhACkfgRct6OjUk0gxePd6Mo=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pMKuYvAdeo2xhp5eDJCV4RI3NTE=</DigestValue>
    </Reference>
  </SignedInfo>
  <SignatureValue>zq1Jme7/oKZwj2Ea1b6BPFyqkmP4fGjUmF2oHLBigfVtnecdfru6HogIz4JScmFxD/ALCdy/hNzQ
wdKsz6aim3hPa/ekiY+DPlAzE8PORMIrAZMB6a+6RrETVCWznqT0PWdMs/crNeFy+QHymC4n1gyS
9GqGScg3ftWu23j/0xI=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nOBjA8uqvS/VWbkINk5Q07AyR2E=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rcNAAPOp1WhixzAq63lSnno93UI=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7HR/uTWg3bsgE0ocw16Bw6avvI0=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2022-12-08T02:22:06Z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2022-12-08T02:22:06Z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pLshDK5GUjfHCGEODf+T9Dsnah4=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hMdgA2vA4H+JERRfkivpN7fziZA=</DigestValue>
    </Reference>
  </SignedInfo>
  <SignatureValue>MQREwvLnlSH+tZi77z388YZ7SQ1vOTw1Ib31oF+82mj9ng1FkJlqhh1DzT3h7UCL5UKbe2fccOMg
tQqJwDFHCOdRbFka7ghh5nhHI6gTX5y4/k/mh6klbFtE3hacb+h7sTm2XraG1AT7X1NVcl+AuZNa
mT9FFUrxHC/KSyfWJ4U=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rcNAAPOp1WhixzAq63lSnno93UI=</DigestValue>
      </Reference>
      <Reference URI="/xl/worksheets/sheet2.xml?ContentType=application/vnd.openxmlformats-officedocument.spreadsheetml.worksheet+xml">
        <DigestMethod Algorithm="http://www.w3.org/2000/09/xmldsig#sha1"/>
        <DigestValue>7HR/uTWg3bsgE0ocw16Bw6avvI0=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nOBjA8uqvS/VWbkINk5Q07AyR2E=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2022-12-08T02:30:01Z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2022-12-08T02:30:01Z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2022-12-08T02:22:06Z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