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<sst xmlns="http://schemas.openxmlformats.org/spreadsheetml/2006/main" count="169" uniqueCount="84">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</sst>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44911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19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161363885342</v>
      </c>
      <c r="D3" s="12">
        <v>161308759308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12374.88</v>
      </c>
      <c r="D5" s="13">
        <v>12367.07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{'SheetId':'532945ab-6ee2-445c-968d-e7f02eb76aac','UId':'1f175759-6dcd-4ce2-a463-54620d3cec54','Col':3,'Row':3,'Format':'numberic','Value':'161363885342','TargetCode':''}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{'SheetId':'532945ab-6ee2-445c-968d-e7f02eb76aac','UId':'df63451e-4881-4f55-9d40-3ad3e6256289','Col':4,'Row':3,'Format':'numberic','Value':'161308759308','TargetCode':''}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{'SheetId':'532945ab-6ee2-445c-968d-e7f02eb76aac','UId':'8922bb11-1c36-45a2-b95e-d93a0bfb38a0','Col':3,'Row':5,'Format':'numberic','Value':'12374.88','TargetCode':''}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{'SheetId':'532945ab-6ee2-445c-968d-e7f02eb76aac','UId':'0386b55c-340a-4ccd-b981-23c5ede5d6b8','Col':4,'Row':5,'Format':'numberic','Value':'12367.07','TargetCode':''}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JRpxFGK+Vw5myQLVwh6cbm5Tdzk=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oJZcCiQvQqsbgU0amcI/pRtR6TA=</DigestValue>
    </Reference>
  </SignedInfo>
  <SignatureValue>y6nWho1JKdZ+u9tWkM4WKHI8zmUbELR+0j/EcSH37Nfr3mpHO8I4WpBIR9zd0QqmnK8MUFRXXGKJ
T7QzPAITvgfHFBsGPQ1ev1Nh2A16MKenOI8YAhKhRtuESyDuvVivB7+ZYj07ak7v9iN/poNF2WG+
JnUgT60cAcCaJTnUcGI=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cUTabmsxd9QGh2NzEydk32KDzpY=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oSNVBMnRcoa3alFWmfOMOGQQbCI=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qkck6PXXEnHVWP/Pe47XWnAcUcg=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2022-12-19T09:20:02Z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2022-12-19T09:20:02Z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0hl7YwoeM9609uKtiwc6svax5ACM9BEmcNpeWB8ocd4=</DigestValue>
    </Reference>
    <Reference Type="http://www.w3.org/2000/09/xmldsig#Object" URI="#idOfficeObject">
      <DigestMethod Algorithm="http://www.w3.org/2001/04/xmlenc#sha256"/>
      <DigestValue>DNMQ7C+MP7NjrG2zbl1ASCZO0YcaeRbncN6REaWbayU=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DHVIBYTiM/uDHydiTpDuRfT15Vu/xK6l5Ulj40J3qU8=</DigestValue>
    </Reference>
  </SignedInfo>
  <SignatureValue>stwrgvpFutU9zWqfSihotnXzHvxOHGoi94WSkkU1YZZy/5yIDSNvHJRj00MNUCz06wN4bSSfrZ96
mDehqtDwRt5joMAwtzWGR8X09jXcGGF41Mgfnc+9fblqG1dfQrUdButUHdz9F9zR03ExiLZl9gbk
CwAIi0jJCN/ENi7TizW1c0q7st3wzvpUdyRZBpSN4ceEmcFmrE/J6B9VX5sUfIOC59O/viHLNS86
pvL9v0jA/coF5Zt/KmeCZfKajd58ujSRDQz81rDpYEI9Ndq1S/C30bNG5k//LELw3AeDWCbAOODl
tdCo3HFsR7LusfooEF27K7cb+2ev5IiD7/79Kg==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32T9fXPA5m+G2LSVOrIZjqT/yT8gwj9qNcF7vY1iFHI=</DigestValue>
      </Reference>
      <Reference URI="/xl/theme/theme1.xml?ContentType=application/vnd.openxmlformats-officedocument.theme+xml">
        <DigestMethod Algorithm="http://www.w3.org/2001/04/xmlenc#sha256"/>
        <DigestValue>ME1DWXlfAMyLGBCeUS1ZVEUFHRm+wOi47cTaIzTuuRY=</DigestValue>
      </Reference>
      <Reference URI="/xl/workbook.xml?ContentType=application/vnd.openxmlformats-officedocument.spreadsheetml.sheet.main+xml">
        <DigestMethod Algorithm="http://www.w3.org/2001/04/xmlenc#sha256"/>
        <DigestValue>bMC/qT17ACnLSDREwLc+gvY/FNbwgMkyskMYMdmP16o=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wjT6IVDsV9GXmVvB5wnVi7u/7NOl6InqKlyIY1tdAas=</DigestValue>
      </Reference>
      <Reference URI="/xl/worksheets/sheet2.xml?ContentType=application/vnd.openxmlformats-officedocument.spreadsheetml.worksheet+xml">
        <DigestMethod Algorithm="http://www.w3.org/2001/04/xmlenc#sha256"/>
        <DigestValue>uJUR31xzmpIp5A1/Pv1qbs+1cT6facFp7s9wc7kvhIs=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EIirTrznMhiPyZBw9s15QQdXpYKLM4nNrvM1JRs4y9o=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2022-12-20T02:15:25Z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2022-12-20T02:15:25Z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2022-12-19T09:20:02Z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