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<sst xmlns="http://schemas.openxmlformats.org/spreadsheetml/2006/main" count="169" uniqueCount="84">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</sst>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44915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44915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21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161039432323</v>
      </c>
      <c r="D3" s="12">
        <v>161337932270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12362.19</v>
      </c>
      <c r="D5" s="13">
        <v>12377.49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{'SheetId':'532945ab-6ee2-445c-968d-e7f02eb76aac','UId':'1f175759-6dcd-4ce2-a463-54620d3cec54','Col':3,'Row':3,'Format':'numberic','Value':'161039432323','TargetCode':''}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{'SheetId':'532945ab-6ee2-445c-968d-e7f02eb76aac','UId':'df63451e-4881-4f55-9d40-3ad3e6256289','Col':4,'Row':3,'Format':'numberic','Value':'161337932270','TargetCode':''}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{'SheetId':'532945ab-6ee2-445c-968d-e7f02eb76aac','UId':'8922bb11-1c36-45a2-b95e-d93a0bfb38a0','Col':3,'Row':5,'Format':'numberic','Value':'12362.19','TargetCode':''}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{'SheetId':'532945ab-6ee2-445c-968d-e7f02eb76aac','UId':'0386b55c-340a-4ccd-b981-23c5ede5d6b8','Col':4,'Row':5,'Format':'numberic','Value':'12377.49','TargetCode':''}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m07mHEfw2PdTUpD8mXzsDOdbxmE=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yLcHy9E7QBaUjtxMddukhN3b6f0=</DigestValue>
    </Reference>
  </SignedInfo>
  <SignatureValue>fQqamqQdyQswN1BLH6gywv6Lc4mm45+joAExsfL9yregN5NzUo/mO4Q0fYm24iJCrQRhbx73vNm1
MToaWGQHCN+8h6HEWOrCH7fMHBW80bszW7YkB7O/iC+U0aLdsYnJoIUpGb0v7XAuddA6gtfWluAx
CdaKbRzvXYEA7FPbrU8=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pk0jO+BT4vbAtwV3fGyCLsCTAHU=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x4DZldAk/pF4zecWgYnxhnIsgRw=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Nh6ci7chK4fCe6fjagH+Nc+vyq8=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w8bH2q1W1y/PBWQLtAfMRsn6r54=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2022-12-21T07:24:17Z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2022-12-21T07:24:17Z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DfrLGve0Sbz2Wj9iuQ21SD5CCV+k8oad6TkMBMQ9mo8=</DigestValue>
    </Reference>
    <Reference Type="http://www.w3.org/2000/09/xmldsig#Object" URI="#idOfficeObject">
      <DigestMethod Algorithm="http://www.w3.org/2001/04/xmlenc#sha256"/>
      <DigestValue>DNMQ7C+MP7NjrG2zbl1ASCZO0YcaeRbncN6REaWbayU=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6Ezk2CvQ1corEaqhqk4/x7diRd1s8PO4Z5MbdFBPD84=</DigestValue>
    </Reference>
  </SignedInfo>
  <SignatureValue>GJ44dIPMAgZt2OJl3/fS+JQ1O2ExOQ7S4U+X7nP/FdFewCFgh/+hFJ/s2eFhYi+yX9KldtfKOqI4
h1i8OTxou3XgwwPKkU45buxVij5N3/y5OXIRPRNXrcNdKFRT0FCZsVMzd4sYd0txMjrKjegviIWT
0cw7xtYHxBljbqp7QPcMxElFL/LhGvKFQw5bHwYOI31YK1zzLcLMm++YRhbAeRFRi71dloFLFwso
kobpKDe/DNrdkZ7brTcaQboEGrv7o3VFdTV4+PrSUBslYpu/ldoSx7tbze0zxuNyhHmkbqGFsxcW
xuNBsP9YMeKnotMqvLaF7ud0Kuih7LDWcpahHw==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eWI6zge0Pn3JZi6WedRrVnShKB1i5vVrSEo4N58bJBU=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bMC/qT17ACnLSDREwLc+gvY/FNbwgMkyskMYMdmP16o=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jQqQeIKXukIYOhNk1xaGkyh3vBsvmXFx9sPzpHL8vSQ=</DigestValue>
      </Reference>
      <Reference URI="/xl/worksheets/sheet2.xml?ContentType=application/vnd.openxmlformats-officedocument.spreadsheetml.worksheet+xml">
        <DigestMethod Algorithm="http://www.w3.org/2001/04/xmlenc#sha256"/>
        <DigestValue>EoNhy11ft4ZQe+btgZnGZiY5pnwOtNpYc4F/Qp7mhcg=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6J17QZtQY+Ioot4Rtc8bvld58AvClISq0nbMDjKPQmQ=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2022-12-21T07:46:58Z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2022-12-21T07:46:58Z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2022-12-21T07:24:16Z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