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<sst xmlns="http://schemas.openxmlformats.org/spreadsheetml/2006/main" count="169" uniqueCount="84">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</sst>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44902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44902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8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215846504616</v>
      </c>
      <c r="D3" s="12">
        <v>216575492819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12794.22</v>
      </c>
      <c r="D5" s="13">
        <v>12875.89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4226778738.9594007</v>
      </c>
      <c r="D8" s="20">
        <v>4253759752.2303009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{'SheetId':'532945ab-6ee2-445c-968d-e7f02eb76aac','UId':'1f175759-6dcd-4ce2-a463-54620d3cec54','Col':3,'Row':3,'Format':'numberic','Value':'215846504616','TargetCode':''}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{'SheetId':'532945ab-6ee2-445c-968d-e7f02eb76aac','UId':'df63451e-4881-4f55-9d40-3ad3e6256289','Col':4,'Row':3,'Format':'numberic','Value':'216575492819','TargetCode':''}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{'SheetId':'532945ab-6ee2-445c-968d-e7f02eb76aac','UId':'8922bb11-1c36-45a2-b95e-d93a0bfb38a0','Col':3,'Row':5,'Format':'numberic','Value':'12794.22','TargetCode':''}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{'SheetId':'532945ab-6ee2-445c-968d-e7f02eb76aac','UId':'0386b55c-340a-4ccd-b981-23c5ede5d6b8','Col':4,'Row':5,'Format':'numberic','Value':'12875.89','TargetCode':''}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{'SheetId':'532945ab-6ee2-445c-968d-e7f02eb76aac','UId':'dc373327-812c-4574-a89b-45e7962c83f9','Col':3,'Row':8,'Format':'numberic','Value':'4226778738.9594','TargetCode':''}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{'SheetId':'532945ab-6ee2-445c-968d-e7f02eb76aac','UId':'61429e25-1f7f-4225-afcd-4f77120fa043','Col':4,'Row':8,'Format':'numberic','Value':'4253759752.2303','TargetCode':''}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YJZ0RGC94K2dvXdZJnsKWe5UufY=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SIo6SyM+AUNbrvRNVtJGv8vkCe4=</DigestValue>
    </Reference>
  </SignedInfo>
  <SignatureValue>HSADSuYAx2goIZPTTpRCcyK0ZJT+3bSkZtYXVIWz64Nx1b9ZgRkjhsMuZ9qcrdJNME0kJ0lh3O6r
/qFdQFAbEz5NR777FMOQoiMxQ6ModlmH41C1NXeuWrt3LeVP+oZKlu6oxLn+n94Y+kCSBBVYYqUt
K5DMEWU4XdF6eNfpb4g=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ciEzve4OEdZjtmEwwBUmCIomjWo=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j7pYfPRZTgAe/KN+85Loc89tzEU=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XruPH75kvxF+jUIGDT95GWkEKM8=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hXP9thKXL+vXtfR4n5pJgIvQ+Gg=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2022-12-08T02:21:14Z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2022-12-08T02:21:14Z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J3H1Em1D/puIBMcGC1Xg97Eq5tE=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mJ5c+LCyLGpZ/jMnrAxg8aG1RIc=</DigestValue>
    </Reference>
  </SignedInfo>
  <SignatureValue>LjKiX+UUC7bvWvs9YI7pq1q6xzILWIZ3h3hnmxJ+nO9hXD93PbPlWjWe1sjkyqDYZsDRPeKZWSZL
rFvftBlFzTUVbl5xkUf9+2UcuT3cqCjrz+TNBv6Xyc16gAn2q3sspLcNthPl2etYV6PcZLCakvos
S7j59Liq7sc8/nbGQ94=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1iFEnrI3B0EYsQkXbHViKwsmYLw=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KyfyB0QDgoBqQAydQwligPXjEps=</DigestValue>
      </Reference>
      <Reference URI="/xl/worksheets/sheet2.xml?ContentType=application/vnd.openxmlformats-officedocument.spreadsheetml.worksheet+xml">
        <DigestMethod Algorithm="http://www.w3.org/2000/09/xmldsig#sha1"/>
        <DigestValue>dQdgvI66O8so0OGncg1ztT4+FUI=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q5swOah7f/kCvfhHbuR7wrKITLo=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2022-12-08T10:19:48Z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2022-12-08T10:19:48Z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2022-12-08T10:19:45Z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2022-12-08T10:19:33Z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3fa44581-6f2e-4dc4-a41f-5f582c38d676</vt:lpwstr>
  </property>
  <property fmtid="{D5CDD505-2E9C-101B-9397-08002B2CF9AE}" pid="10" name="MSIP_Label_45c19771-a210-48a1-a490-7212c7808513_ContentBits">
    <vt:lpwstr>0</vt:lpwstr>
  </property>
</Properties>
</file>