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<sst xmlns="http://schemas.openxmlformats.org/spreadsheetml/2006/main" count="169" uniqueCount="84">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</sst>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A9" sqref="A9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44911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44913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19 tháng 12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220848874386</v>
      </c>
      <c r="D3" s="12">
        <v>220396274896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13076.04</v>
      </c>
      <c r="D5" s="13">
        <v>13053.04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4319882561.1708012</v>
      </c>
      <c r="D8" s="20">
        <v>4312284136.9608011</v>
      </c>
    </row>
    <row r="9" spans="1:4" ht="15" customHeight="1" x14ac:dyDescent="0.3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{'SheetId':'532945ab-6ee2-445c-968d-e7f02eb76aac','UId':'1f175759-6dcd-4ce2-a463-54620d3cec54','Col':3,'Row':3,'Format':'numberic','Value':'220848874386','TargetCode':''}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{'SheetId':'532945ab-6ee2-445c-968d-e7f02eb76aac','UId':'df63451e-4881-4f55-9d40-3ad3e6256289','Col':4,'Row':3,'Format':'numberic','Value':'220396274896','TargetCode':''}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{'SheetId':'532945ab-6ee2-445c-968d-e7f02eb76aac','UId':'8922bb11-1c36-45a2-b95e-d93a0bfb38a0','Col':3,'Row':5,'Format':'numberic','Value':'13076.04','TargetCode':''}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{'SheetId':'532945ab-6ee2-445c-968d-e7f02eb76aac','UId':'0386b55c-340a-4ccd-b981-23c5ede5d6b8','Col':4,'Row':5,'Format':'numberic','Value':'13053.04','TargetCode':''}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{'SheetId':'532945ab-6ee2-445c-968d-e7f02eb76aac','UId':'dc373327-812c-4574-a89b-45e7962c83f9','Col':3,'Row':8,'Format':'numberic','Value':'4319882561.1708','TargetCode':''}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{'SheetId':'532945ab-6ee2-445c-968d-e7f02eb76aac','UId':'61429e25-1f7f-4225-afcd-4f77120fa043','Col':4,'Row':8,'Format':'numberic','Value':'4312284136.9608','TargetCode':''}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16QRbCXgGI+xoZtxz9B3GDxlq+I=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k79xIL1sxz9PVVdcaBoEQ9KEdIM=</DigestValue>
    </Reference>
  </SignedInfo>
  <SignatureValue>aYWXGrEh80QrLguYXGRpSnKCrSaFNVDF6eZO636snHZu6+obKlPgYpkaQgLOJ358qrXhbjzdwbMw
Q9wiCqYx2NZdULXgQeTOSwkesHMQbPs+0/tODmzEyUCRXZ3kW79Ly/6LFsSp/vOkQelds7wPezTP
pE7GkE4WumZRO96cL0c=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Kzor/Wajtr6oIgmf1L1nIckuJBo=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UPlLJFPO3keUK53oHgExS6y9ov8=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y8QbHbRXwo9xSPfm4J7XeebEn60=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5vVMMdCUBCQkWrgXFBEZv7Vamm0=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2022-12-19T09:18:52Z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2022-12-19T09:18:52Z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5r9teeXhZjZrX1MeIt5lTQ6tKf7DcbVJ/7hGgEuHV30=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9FJkDLf0g5KRJItQnSBHNXIgMz5hrpfNNZ+CKJbjeMU=</DigestValue>
    </Reference>
  </SignedInfo>
  <SignatureValue>n8VDgj6UgTUviwNlSvBz/yzbhHluvKYAC8LoF0cTeFg3cPhPxRCNR/KhCA59VZI9p3TgZCoiDkio
qntaONjGx9oVPcFb+3jdE8l0ufanaR6ZvOBEtDL6b3wqjUb1rRxwt/bH9Vdb099XrnbgiwdjPQum
hV9RaW/aCCpwzxZqo7XD2RboqAgX3CHaH1hlnLq3X8ENtqsaTDmjbAXpDiTaP35KHwpbBiIxOpUM
zUtrdM7MWXkett36Hh3iUro1XRG0lKaNbl4qm+rqA92ydJ9n3gnvbMPyelen0feIVQtBaW+mAgpi
1Ox5KzszweBiCE/eQGh+oGxvXuFx59X9vY0qHA==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PtgCAMy+tZZCdqEWGPSnF1Q0bcefxYJfhnHk3BQCUrQ=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ccQTJkvjCGoclVBsnbutgy/xUXR3vX/0EuDtFBipolg=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w2bYcb9f+ZdIs8MKsRFVmT19AG/6rvsVqAx04WMU4c4=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jmNwKFa7y0aZ+R+53cl3gBaCLJJblt838SZxO46/Ko8=</DigestValue>
      </Reference>
      <Reference URI="/xl/worksheets/sheet2.xml?ContentType=application/vnd.openxmlformats-officedocument.spreadsheetml.worksheet+xml">
        <DigestMethod Algorithm="http://www.w3.org/2001/04/xmlenc#sha256"/>
        <DigestValue>w6/foJFxjoLjV0Oy4nD9jix0aw5NgNBMZU3jlqla6w8=</DigestValue>
      </Reference>
      <Reference URI="/xl/worksheets/sheet3.xml?ContentType=application/vnd.openxmlformats-officedocument.spreadsheetml.worksheet+xml">
        <DigestMethod Algorithm="http://www.w3.org/2001/04/xmlenc#sha256"/>
        <DigestValue>wLQIZWsE/IrvCUhSvBr/IgQHYv7hkqHM3t70iDpIeUQ=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/BmDQADv3zD5Xpm39ZbCRMNM37TeQPEy8C3iMJmOExk=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2022-12-19T10:58:02Z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2022-12-19T10:58:02Z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2022-12-19T10:57:44Z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2022-12-19T10:57:26Z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09292afb-61ae-4cbe-931a-e8c23faf8020</vt:lpwstr>
  </property>
  <property fmtid="{D5CDD505-2E9C-101B-9397-08002B2CF9AE}" pid="10" name="MSIP_Label_45c19771-a210-48a1-a490-7212c7808513_ContentBits">
    <vt:lpwstr>0</vt:lpwstr>
  </property>
</Properties>
</file>