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<sst xmlns="http://schemas.openxmlformats.org/spreadsheetml/2006/main" count="169" uniqueCount="84">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</sst>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44944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44944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19 tháng 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161511056414</v>
      </c>
      <c r="D3" s="12">
        <v>161507416546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12448.03</v>
      </c>
      <c r="D5" s="13">
        <v>12452.08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{'SheetId':'532945ab-6ee2-445c-968d-e7f02eb76aac','UId':'1f175759-6dcd-4ce2-a463-54620d3cec54','Col':3,'Row':3,'Format':'numberic','Value':'161511056414','TargetCode':''}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{'SheetId':'532945ab-6ee2-445c-968d-e7f02eb76aac','UId':'df63451e-4881-4f55-9d40-3ad3e6256289','Col':4,'Row':3,'Format':'numberic','Value':'161507416546','TargetCode':''}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{'SheetId':'532945ab-6ee2-445c-968d-e7f02eb76aac','UId':'8922bb11-1c36-45a2-b95e-d93a0bfb38a0','Col':3,'Row':5,'Format':'numberic','Value':'12448.03','TargetCode':''}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{'SheetId':'532945ab-6ee2-445c-968d-e7f02eb76aac','UId':'0386b55c-340a-4ccd-b981-23c5ede5d6b8','Col':4,'Row':5,'Format':'numberic','Value':'12452.08','TargetCode':''}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r41Hb9iQxbvpmPaCmLY0MRkuAVY=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oQUvO7OdmEdhJ6pln29UVzkQW8c=</DigestValue>
    </Reference>
  </SignedInfo>
  <SignatureValue>Z9x+BZwSZi2XdQFcYOVf/TGZjBhMSIJ69+2QbmHKKV/nwFhW5ZMvQ0pX3NpjRDVQGWOBANZO8d0a
FYCgA0DVBksz7gPXID1RpIdxA8aUnWWpICw0BVrkY6x6cAgYrZlmJZrhIl/eJhXOPchVpDelYwbh
kYx9VjWwgnOzglY/fbM=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PvJlO5ky3KdQOt62U6fZv+76oAw=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0dUfYjr83LD8zCV3cckAvteLxRQ=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wSnP6mnXV6mh2FQ9I8oZnOQlSQ8=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xNfNC5lxi7JjRkcUErpX1krb0dc=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2023-01-19T04:02:54Z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2023-01-19T04:02:54Z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OFMvWMrMzc9wxjrIkBoZTKHhPKpnQXxH7GkL1NRcdIk=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qnzplOP2kWLhefkTi0WMdXyyGmhQKxJLVszJZ8JimWU=</DigestValue>
    </Reference>
  </SignedInfo>
  <SignatureValue>PcPTRr1F99f2p7NP96XDVkyUBcnUbzRCgyUBanHNFIV+7sL3JCB0Jkii7XW2JPG/ko53VkwogGeI
3cdPOfJI2iW+6pIergURKpYlGZceuHGSpBN5wjfy+mD+n6C4uj/xRmdkwVjafzganjwkihbSQbAp
zcaUbhL50QTor9bLqUlWODJNEPOzfqUE4G01o+5FcwSI1eQNRlGlDRSe+TWMB/YW6n1RbDhjYKIB
5sEQj+s+6au0ayf0mVBaemwt50KYUN8USeCboiGO6suXbyL5Eqk6kfuPHujrs0SOoLHJ1RwRjiVW
tUy9GbiG+rOy0fjJ9Wn45ayUs2Yi43+8B+XUZA==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IJNEjbXjRzNptB9LMmMiZUhezBbRdxn6pjHspKgDN4o=</DigestValue>
      </Reference>
      <Reference URI="/xl/theme/theme1.xml?ContentType=application/vnd.openxmlformats-officedocument.theme+xml">
        <DigestMethod Algorithm="http://www.w3.org/2001/04/xmlenc#sha256"/>
        <DigestValue>ME1DWXlfAMyLGBCeUS1ZVEUFHRm+wOi47cTaIzTuuRY=</DigestValue>
      </Reference>
      <Reference URI="/xl/workbook.xml?ContentType=application/vnd.openxmlformats-officedocument.spreadsheetml.sheet.main+xml">
        <DigestMethod Algorithm="http://www.w3.org/2001/04/xmlenc#sha256"/>
        <DigestValue>GdBfVcaLDUR5agPmOiIXTlMjBFPrMBvdfuuYAk14bj0=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OY8/y1O+nBUu/8uuRA7J6ada8GR9ufPgxF3y8g2Quao=</DigestValue>
      </Reference>
      <Reference URI="/xl/worksheets/sheet2.xml?ContentType=application/vnd.openxmlformats-officedocument.spreadsheetml.worksheet+xml">
        <DigestMethod Algorithm="http://www.w3.org/2001/04/xmlenc#sha256"/>
        <DigestValue>GRyVKFzQByLW+0DDO/KLuihgvNmqMZEtCgLyr5Pdr4A=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AZ6AqPtqC9NO6Kc9t6/1zulgkb/q9gm1KZPxCoy7teg=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2023-01-19T07:10:16Z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2023-01-19T07:10:16Z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2023-01-19T04:02:54Z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