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2.01\"/>
    </mc:Choice>
  </mc:AlternateContent>
  <bookViews>
    <workbookView xWindow="0" yWindow="0" windowWidth="11325" windowHeight="86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<sst xmlns="http://schemas.openxmlformats.org/spreadsheetml/2006/main" count="169" uniqueCount="84">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</sst>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44958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44958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 tháng 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161750927393</v>
      </c>
      <c r="D3" s="12">
        <v>161818425569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12482.35</v>
      </c>
      <c r="D5" s="13">
        <v>12479.72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{'SheetId':'532945ab-6ee2-445c-968d-e7f02eb76aac','UId':'1f175759-6dcd-4ce2-a463-54620d3cec54','Col':3,'Row':3,'Format':'numberic','Value':'161750927393','TargetCode':''}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{'SheetId':'532945ab-6ee2-445c-968d-e7f02eb76aac','UId':'df63451e-4881-4f55-9d40-3ad3e6256289','Col':4,'Row':3,'Format':'numberic','Value':'161818425569','TargetCode':''}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{'SheetId':'532945ab-6ee2-445c-968d-e7f02eb76aac','UId':'8922bb11-1c36-45a2-b95e-d93a0bfb38a0','Col':3,'Row':5,'Format':'numberic','Value':'12482.35','TargetCode':''}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{'SheetId':'532945ab-6ee2-445c-968d-e7f02eb76aac','UId':'0386b55c-340a-4ccd-b981-23c5ede5d6b8','Col':4,'Row':5,'Format':'numberic','Value':'12479.72','TargetCode':''}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JrRAWs5SLuR7qLM887dzv092yJM=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HEHZOqOXIajwwjXY1NfEIqBNvGQ=</DigestValue>
    </Reference>
  </SignedInfo>
  <SignatureValue>k+KLn4tslXxxcIOZtVHtrzf/1Z2YQTgTAz+JUM5Qm4GI5RaYMBopZ7+aoaPqhzZXXKXR5oARmlvn
4n3fMHNawGZZEGE1rsS9DSjFSrGDkrqj1+ArUwW0qE+C4qC5jzC/73rnAUCsFDBJ9svMakN95A1I
6LcFHcc7SpeU7pajy+c=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Qpen85ce9uFP63ztMRcW8hxZvls=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W+P84KcOHdsLWe8Wx+j6UD7YNOw=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5tnB1Ni33uNsw/Qmn3E7nH+ettc=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TwFShz+/f/aZuJY3ZVOlafbjvcY=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2023-02-02T08:50:38Z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2023-02-02T08:50:38Z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ITQhoWZs+qIl+MPX4IZ4cU4byF9gyMoe81hd+u6xnfo=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7wfRwb/EYo/J3DUFa25hmkQZ3m/nhW8ll8KDZ5dAQVo=</DigestValue>
    </Reference>
  </SignedInfo>
  <SignatureValue>UEhY9NF1NsKrQWFgvBPfczFqXlYd0YVk21qeUDG+blRzt2gR8KNhU8+y3Vxstoqe1A3k0tFiOR2o
Vj3TyAkd2w0brnKHll7pWjkmTnnZ3op34kjbBDQXJi/Ojjur5qSDCz8xVytaPS3WyDqCsFwK6q5V
UaRmel12S5EuL40xQaD/0UBmgind3k/2MtFOmJhoceVpTw2nrTDTRnCWyOPom/d9PK+tZhFRxDEY
7b+2C61pLT0u+KNadGHCnLkpSz4zJuksqpLIXDXGDtO/4yHSp94/aJI3VgqVWlojWrai/skWknVh
kq4bKd6fncL3MDmJ0fQ9j5u2D6Fe9qmV6zhx+g==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qL21LDC9PPVQrVtBs4UfP2I9ptrIo429EhEC3KfPeVc=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p0lVDNldJivVGSzaT7sisRS/Y7mq+hytKhIT0EWxCl0=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jjTXTIyEohRmJrUIbr6BoT+euChLxJDGEAmzdIxZPR0=</DigestValue>
      </Reference>
      <Reference URI="/xl/worksheets/sheet2.xml?ContentType=application/vnd.openxmlformats-officedocument.spreadsheetml.worksheet+xml">
        <DigestMethod Algorithm="http://www.w3.org/2001/04/xmlenc#sha256"/>
        <DigestValue>d4R80dxs1e+fKQzWzZRgO+Qeb0cUD6rKtGf0waP+nvM=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kS7YBei6M46Ek3hgNmtXkfQVv/unYdXz54EpWk92Pmg=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2023-02-02T09:14:15Z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2023-02-02T09:14:15Z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2023-02-02T01:54:22Z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