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2.15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<sst xmlns="http://schemas.openxmlformats.org/spreadsheetml/2006/main" count="169" uniqueCount="84">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</sst>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44972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44972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16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162375962291</v>
      </c>
      <c r="D3" s="12">
        <v>162301554224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12512.6</v>
      </c>
      <c r="D5" s="13">
        <v>12508.89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{'SheetId':'532945ab-6ee2-445c-968d-e7f02eb76aac','UId':'1f175759-6dcd-4ce2-a463-54620d3cec54','Col':3,'Row':3,'Format':'numberic','Value':'162375962291','TargetCode':''}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{'SheetId':'532945ab-6ee2-445c-968d-e7f02eb76aac','UId':'df63451e-4881-4f55-9d40-3ad3e6256289','Col':4,'Row':3,'Format':'numberic','Value':'162301554224','TargetCode':''}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{'SheetId':'532945ab-6ee2-445c-968d-e7f02eb76aac','UId':'8922bb11-1c36-45a2-b95e-d93a0bfb38a0','Col':3,'Row':5,'Format':'numberic','Value':'12512.6','TargetCode':''}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{'SheetId':'532945ab-6ee2-445c-968d-e7f02eb76aac','UId':'0386b55c-340a-4ccd-b981-23c5ede5d6b8','Col':4,'Row':5,'Format':'numberic','Value':'12508.89','TargetCode':''}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fmBP07SP6yJTJciuPzk8s5pbccw=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vKJyaa8E/5OkXWxcvb0aK5AH0GY=</DigestValue>
    </Reference>
  </SignedInfo>
  <SignatureValue>leWzJ3+xPV1IaJ4/W+PiI9gB5jnNHf2Fhf2FD86JR+awhuDfDklO3gqOeYQund3VYcUgMwmYnqVb
zgTFfFR4cHTi3f71hvM9/7HK8yLxFClnhmbSVscSw5Kme5+vRksgIEeqslRFScHEsDYpSrMv34YW
lnrD485j9PUeS88IojQ=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l//w6BvT9Zeo04crGZhIDGW1AQk=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gtsoJJGuN+Fuxi7iM/K1dkSitHQ=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nv3fvujWyZrH/iy908YQAja8kiE=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C1oPvSALvirjwVRVqGGkZ+GKf6A=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2023-02-16T07:12:25Z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2023-02-16T07:12:25Z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lrm5g7fHroipq66qzxcyObuZ4AKqOwp+QURLgDgkULo=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bgYQl/W4rTHujzWQNgQWOFGuXcQ2jYaZ2nRhSr3tcVI=</DigestValue>
    </Reference>
  </SignedInfo>
  <SignatureValue>F6lFhOusB4Qjf6kvx/nRHo4pYT11cGnCjhB24jIgdU2fF7CjZfGZd9IZoeUzS9xACInZXJg/8JkK
2XB06QoxOiDNJOjxzcm119qZwVuX4Swdf5NU6c5DCCGsoJrTXkyE600S4edL05IQFWcGCmPgw/++
DIDcWKJMoWWVHIHd5xdNv2ME4eCoBu5mSCzLXZU2Af6mjF5jbig+ekb63o7u88AD+WFoc/RMQUjT
Exp6ubPxS2nbnodY0sfVqNsmYgk+ebrc46stQfVizFtkM7aInrExjo1XQoisoDsZNQTyd35OJiaU
M/E2dWCixNtV9Oe+d45SSzpSn7eEVQ7Foiofug==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dRF3memAd4Q6u6PkPKAanY4VAV2HBL+YM3y1H7D30as=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V/2JABUTmhRhQYJ71YUdxLqfLDn/6M3EdJ+IU2c8COg=</DigestValue>
      </Reference>
      <Reference URI="/xl/worksheets/sheet2.xml?ContentType=application/vnd.openxmlformats-officedocument.spreadsheetml.worksheet+xml">
        <DigestMethod Algorithm="http://www.w3.org/2001/04/xmlenc#sha256"/>
        <DigestValue>Q0I17n+d0BVdKIuUOSLftP0Q6RyoZfvrDIfZemMTH/M=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MiEcTmYvfN2xEaHxJY49uW23XValTcGbZOg1yGbZsok=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2023-02-17T10:21:55Z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2023-02-17T10:21:55Z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2023-02-16T06:30:54Z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