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3.01\"/>
    </mc:Choice>
  </mc:AlternateContent>
  <bookViews>
    <workbookView xWindow="0" yWindow="0" windowWidth="24000" windowHeight="90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alcOnSave="0" concurrentCalc="0"/>
</workbook>
</file>

<file path=xl/calcChain.xml><?xml version="1.0" encoding="utf-8"?>
<calcChain xmlns="http://schemas.openxmlformats.org/spreadsheetml/2006/main">
  <c r="D3" i="1" l="1"/>
  <c r="A8" i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<sst xmlns="http://schemas.openxmlformats.org/spreadsheetml/2006/main" count="169" uniqueCount="84">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</sst>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44986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44986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2 tháng 3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162549391100</v>
      </c>
      <c r="D3" s="12">
        <v>162596012311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12563.71</v>
      </c>
      <c r="D5" s="13">
        <v>12560.88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{'SheetId':'532945ab-6ee2-445c-968d-e7f02eb76aac','UId':'1f175759-6dcd-4ce2-a463-54620d3cec54','Col':3,'Row':3,'Format':'numberic','Value':'162549391100','TargetCode':''}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{'SheetId':'532945ab-6ee2-445c-968d-e7f02eb76aac','UId':'df63451e-4881-4f55-9d40-3ad3e6256289','Col':4,'Row':3,'Format':'numberic','Value':'162596012311','TargetCode':''}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{'SheetId':'532945ab-6ee2-445c-968d-e7f02eb76aac','UId':'8922bb11-1c36-45a2-b95e-d93a0bfb38a0','Col':3,'Row':5,'Format':'numberic','Value':'12563.71','TargetCode':''}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{'SheetId':'532945ab-6ee2-445c-968d-e7f02eb76aac','UId':'0386b55c-340a-4ccd-b981-23c5ede5d6b8','Col':4,'Row':5,'Format':'numberic','Value':'12560.88','TargetCode':''}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+jRzuWseey4Gv8GvT9XTIk6NHts=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Wdx3BIu+u6jJLoGLr3Z5cJzmudc=</DigestValue>
    </Reference>
  </SignedInfo>
  <SignatureValue>ge5hUVQYqEpoGRpbxVlCLvkiPs4oVhyC6aXFFJ/jJsBaaKaRNJmVMjBzYqslF4IloJAQ2s6MvLwk
1DBCWnLHGeRov+cSZlohUTPxO7XC99UMYVPiGeEUY6Y5u2nKPQbg+KvhhMunmFY3zubjvsjIF3c7
0eTo0ySwnmwwXimhluo=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h5PkPujqjUG0Tc2vtGMG50z2bAg=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sheets/sheet5.xml?ContentType=application/vnd.openxmlformats-officedocument.spreadsheetml.worksheet+xml">
        <DigestMethod Algorithm="http://www.w3.org/2000/09/xmldsig#sha1"/>
        <DigestValue>JKbrOavkULNKmLnCLR6S+ihfS/0=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txLd7uNu7iSsuCaCn5f/7FgU/Mw=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5+rc7n+Az8B/lsz+fcfCnCN1L8M=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e0JtgernslzdyA9VpPY8sagBxTc=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2023-03-02T10:34:07Z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2023-03-02T10:34:07Z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bi11VJrOAStzmMwJBUH5iavbM0AtSUi+CmoaxvoyCRg=</DigestValue>
    </Reference>
    <Reference Type="http://www.w3.org/2000/09/xmldsig#Object" URI="#idOfficeObject">
      <DigestMethod Algorithm="http://www.w3.org/2001/04/xmlenc#sha256"/>
      <DigestValue>WNkzvhCS+SowXeJTkwafwapA5j2YDAn6Z0BIvB5p3x4=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68CJmvnjFaikbiwb3lu6PJWLSrauudjTk3EpYvBw63o=</DigestValue>
    </Reference>
  </SignedInfo>
  <SignatureValue>FEwRJQSF+L0f2azi1G1duOtyt3uu1FZu3ku7+VABqBY+2f1/cMMCVJ/C95O0aaGHPQEVwZ3FdS1s
tUlFVh0QmKTCAap+6eznt1j1fMX1UykjxhG3MeM9fxObzB5JA1sLNMCKBSeBvxhAUDTNay6BpLup
6D+JEu/sd+05Jk2pAFuxLTvg/uCtHIEyH7mhdjnKZ97LqSgM3qmlL8EoovQwHzffG6AuElA8Y86Z
E39pWMjlXSoXEXOtQgbC2JoCbhpVJuoNmzk0S8lwHV5iBmNFa8OuBwtJQjjrdHI146kmGfkiA07u
q6sjqnplnY0dFDLukVdi1Bs/XOS0wGnNLJ2eeQ==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vih9g/RXO9iHDQBGSJWqpKP5vQz25RyP3orXtIf9TEA=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sogPvuLLAiRYq9/EiKsM67FPnki9L0+KBizyACeCP90=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Uv8/no4Yy9CPmf0JsJTlS+7kttPA90THyVxTNtRMnXo=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tHw90NcLlLzLydwjMblSWt7Lq/w97IlhXgXlKMoEAgg=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jP+kwqS4jc8Q8DitbQJ74kQ0w1dkzbhHfU3j76PD+0s=</DigestValue>
      </Reference>
      <Reference URI="/xl/worksheets/sheet2.xml?ContentType=application/vnd.openxmlformats-officedocument.spreadsheetml.worksheet+xml">
        <DigestMethod Algorithm="http://www.w3.org/2001/04/xmlenc#sha256"/>
        <DigestValue>NbC6HNkqB/+KgR1PGB/7ZzQE8FvHUBH03V9gQUQndVQ=</DigestValue>
      </Reference>
      <Reference URI="/xl/worksheets/sheet3.xml?ContentType=application/vnd.openxmlformats-officedocument.spreadsheetml.worksheet+xml">
        <DigestMethod Algorithm="http://www.w3.org/2001/04/xmlenc#sha256"/>
        <DigestValue>B9560zOnPDq8V8iIEBeymSbJtLRmi3jko/mPb6e6XHk=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rkfL+5rkjHvutdoOSftDjaHGVQgBVCYbtQ+9cxag5ss=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2023-03-02T10:43:47Z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16.0.10395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2023-03-02T10:43:47Z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2023-03-02T10:18:20Z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