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 concurrentCalc="0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<sst xmlns="http://schemas.openxmlformats.org/spreadsheetml/2006/main" count="169" uniqueCount="84">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</sst>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44987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44987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3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162500254726</v>
      </c>
      <c r="D3" s="12">
        <v>162549391100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12566.5</v>
      </c>
      <c r="D5" s="13">
        <v>12563.71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{'SheetId':'532945ab-6ee2-445c-968d-e7f02eb76aac','UId':'1f175759-6dcd-4ce2-a463-54620d3cec54','Col':3,'Row':3,'Format':'numberic','Value':'162500254726','TargetCode':''}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{'SheetId':'532945ab-6ee2-445c-968d-e7f02eb76aac','UId':'df63451e-4881-4f55-9d40-3ad3e6256289','Col':4,'Row':3,'Format':'numberic','Value':'162549391100','TargetCode':''}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{'SheetId':'532945ab-6ee2-445c-968d-e7f02eb76aac','UId':'8922bb11-1c36-45a2-b95e-d93a0bfb38a0','Col':3,'Row':5,'Format':'numberic','Value':'12566.5','TargetCode':''}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{'SheetId':'532945ab-6ee2-445c-968d-e7f02eb76aac','UId':'0386b55c-340a-4ccd-b981-23c5ede5d6b8','Col':4,'Row':5,'Format':'numberic','Value':'12563.71','TargetCode':''}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AP1Ljg+phVP+tX3PnfuVKPxuFqA=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sA22NXrrLPdPER8GJ//PT0rFvmw=</DigestValue>
    </Reference>
  </SignedInfo>
  <SignatureValue>GltGFa4vyCiOPWBB0k8t4Mb8l9v45q6q7oBNHel8eHUVgQgLb3Rel38Pt3h58uPc5gt9o3GRT2mn
YqScmZgl23WNlgrLGu71x37m3oWJ74k/qh8A1OEzO7H1uFi3sMmbgmAvmbmtKXVO693+iqoV0/+5
wYG41oXZOLlO5qWP0G8=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jYHZNmbl9OoIBS8o2WWO1hmWooU=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wL2663zpqtQCwFV7FK2/AG5fMHw=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5oRs8X7K8EJXgpEECQqHEHlDDhk=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IQg/fwl9aQKRbV8NiXN+efTHTWk=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2023-03-03T07:59:58Z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2023-03-03T07:59:58Z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q15dXFv5r05IYtMtb0G7TjOBy6SCkiIItuHtQVntZiQ=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7cfq1t5mCj985PI7kfI0Y3q4cefzJn4z3LKANWOHLq0=</DigestValue>
    </Reference>
  </SignedInfo>
  <SignatureValue>tnX8+t4IiwvkN/u/MB1O/wKTvW1SNoTuKjiau3sgFkfXU0GmyAGlgCY4rbul30QDfOE+z13tFXXv
HLruo7WABwTiRPnkvgw6KOVioPJ4GCYNnoJte6GrSjF61tmkvKjg5Pnatj5uFMb7nAScUhC3ses4
ILmvUtQ4EcpaJImqk3AZ4MyarP/eugbOZPTq/I6a4UsSFRNjDs42psM5KoVvOhgKSv7HLoQrzsj7
wu5DyetlihRdq3/ek7GRNGlK+OZvlxr3LNdy700euR3lF3loMLM+MU195JkoJzSEFuLwonHz/C8/
RxRy/Qm4mgjoKeUWM2aU9X3umQCeYJ+UOVgsdQ==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vih9g/RXO9iHDQBGSJWqpKP5vQz25RyP3orXtIf9TEA=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IJNEjbXjRzNptB9LMmMiZUhezBbRdxn6pjHspKgDN4o=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3Se/8Aoxhg7o4dG7DppUydcEeKOi1lR6mqn1ieKvBd0=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IVhYWBoeOnmo+3MShAzRR29OzfV556Y8H87vVdHXE+w=</DigestValue>
      </Reference>
      <Reference URI="/xl/worksheets/sheet2.xml?ContentType=application/vnd.openxmlformats-officedocument.spreadsheetml.worksheet+xml">
        <DigestMethod Algorithm="http://www.w3.org/2001/04/xmlenc#sha256"/>
        <DigestValue>wcj2fkU6oJK67fUYIfnJqel8F77lCOZ5LeFAaubFoMw=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82W8qnX8XjEV8gsZg0jwHx1riRdi98x4JuDBUXhCcmw=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2023-03-03T09:06:16Z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2023-03-03T09:06:16Z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2023-03-03T07:59:54Z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