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3.06\"/>
    </mc:Choice>
  </mc:AlternateContent>
  <bookViews>
    <workbookView xWindow="0" yWindow="0" windowWidth="12540" windowHeight="86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<sst xmlns="http://schemas.openxmlformats.org/spreadsheetml/2006/main" count="169" uniqueCount="84">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</sst>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44991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44991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7 tháng 3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163171693434</v>
      </c>
      <c r="D3" s="12">
        <v>163088160996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12592.06</v>
      </c>
      <c r="D5" s="13">
        <v>12589.28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{'SheetId':'532945ab-6ee2-445c-968d-e7f02eb76aac','UId':'1f175759-6dcd-4ce2-a463-54620d3cec54','Col':3,'Row':3,'Format':'numberic','Value':'163171693434','TargetCode':''}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{'SheetId':'532945ab-6ee2-445c-968d-e7f02eb76aac','UId':'df63451e-4881-4f55-9d40-3ad3e6256289','Col':4,'Row':3,'Format':'numberic','Value':'163088160996','TargetCode':''}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{'SheetId':'532945ab-6ee2-445c-968d-e7f02eb76aac','UId':'8922bb11-1c36-45a2-b95e-d93a0bfb38a0','Col':3,'Row':5,'Format':'numberic','Value':'12592.06','TargetCode':''}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{'SheetId':'532945ab-6ee2-445c-968d-e7f02eb76aac','UId':'0386b55c-340a-4ccd-b981-23c5ede5d6b8','Col':4,'Row':5,'Format':'numberic','Value':'12589.28','TargetCode':''}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9/G0pnBi02M5KrLTtM3+RppaQpI=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6v80yWg1X5ArrZIzISABF46QyWc=</DigestValue>
    </Reference>
  </SignedInfo>
  <SignatureValue>guTw5Xh/nAWJJTOLJW3MBX9v9wTm+AtCLG+K5CuLwhzsi1OsMnnEHAAPc8Y8IjDNUrrqYfx2DpPi
+8x3Micbas0kfxRQ/RzAk0x0nYIeZN3uhCXWbGHFZMkPbQWibxLP3yoWSqZhrYfbY8gt3xdsPeLR
0QMWmJ88uhgy5H+1fwk=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qFS02lDctaE9L3SfRI4FCx+B/TE=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DPpFx4HoI0qfl4cTOBtShGzw6mY=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ixHPuDS+61lrYkOOM0dbdE4gTio=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HCPENDncHwmdem3/YrRssRbN7h8=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2023-03-07T07:11:58Z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2023-03-07T07:11:58Z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ENj3xD7qWRZIu9NSc/tUR/Nj5YjIdVIA7O1VMyMGpO0=</DigestValue>
    </Reference>
    <Reference Type="http://www.w3.org/2000/09/xmldsig#Object" URI="#idOfficeObject">
      <DigestMethod Algorithm="http://www.w3.org/2001/04/xmlenc#sha256"/>
      <DigestValue>WNkzvhCS+SowXeJTkwafwapA5j2YDAn6Z0BIvB5p3x4=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yymd80S+0GQVlYUWrPMvdnL2aFhLGoFS7c9/2Hn8cc4=</DigestValue>
    </Reference>
  </SignedInfo>
  <SignatureValue>A149NaWbiJyePJvXsfRw0qq5shbJesemgTGpWtF4F+i4yz7660wf4jvjzNu4kCGxKQ0uGOFiOL5+
K3I0yE0xObh0d/NEKh2ay9ZnFpKm4IksbceUVNGm+uKWOUKZSmYJ3I4FRfDtrTjQ9MnoxSVgXta8
1/ANcpUfEt/SYLEUKHCztqRaaHY76bj7XAcNzu7g/Gf4oW+RWLzMojXAIVfWtGb0/StGDx7wNpCv
ne1z1wavbZ2e+B4kbFk+4Lkj6YbrewwIguHEKwpS7sLRxccHEns2Q3Uay4ADP3SvIX/fLRJqZ7fK
aU0d4YxK42KtQm4WU8BeVn8JhnKG2yFYwRVnLw==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hpwFAx4iaf0HPznVHRK9dGU4TRQUSn+D/kb+ZRXTXJs=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qL21LDC9PPVQrVtBs4UfP2I9ptrIo429EhEC3KfPeVc=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fsehHuWPC4RCXUOktLv6bgtHg636BDwizUXUs6/dV2U=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Uv8/no4Yy9CPmf0JsJTlS+7kttPA90THyVxTNtRMnXo=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xGVhLLNv2B5P9gv7Xm8zix88G2Z8rAjPLDIvHBWSCmo=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w95EZwnywAHfNE40NNgNJnGf8CZNUAbcDwznbIvISKQ=</DigestValue>
      </Reference>
      <Reference URI="/xl/worksheets/sheet2.xml?ContentType=application/vnd.openxmlformats-officedocument.spreadsheetml.worksheet+xml">
        <DigestMethod Algorithm="http://www.w3.org/2001/04/xmlenc#sha256"/>
        <DigestValue>C5I+oxa0PF7k3359emB5kLnSsxZ9/TjzkvDf2W/h0Xo=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BG4s/Rszr0GUy5kkp/KFYLuWvhxLKaMG3XhmDLSF8uw=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2023-03-07T07:18:02Z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2023-03-07T07:18:02Z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2023-03-07T01:46:46Z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