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65" windowHeight="86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4525" calcMode="manual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<sst xmlns="http://schemas.openxmlformats.org/spreadsheetml/2006/main" count="169" uniqueCount="84">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</sst>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44994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44994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10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163361015841</v>
      </c>
      <c r="D3" s="12">
        <v>163434430795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12591.85</v>
      </c>
      <c r="D5" s="13">
        <v>12589.08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{'SheetId':'532945ab-6ee2-445c-968d-e7f02eb76aac','UId':'1f175759-6dcd-4ce2-a463-54620d3cec54','Col':3,'Row':3,'Format':'numberic','Value':'163361015841','TargetCode':''}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{'SheetId':'532945ab-6ee2-445c-968d-e7f02eb76aac','UId':'df63451e-4881-4f55-9d40-3ad3e6256289','Col':4,'Row':3,'Format':'numberic','Value':'163434430795','TargetCode':''}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{'SheetId':'532945ab-6ee2-445c-968d-e7f02eb76aac','UId':'8922bb11-1c36-45a2-b95e-d93a0bfb38a0','Col':3,'Row':5,'Format':'numberic','Value':'12591.85','TargetCode':''}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{'SheetId':'532945ab-6ee2-445c-968d-e7f02eb76aac','UId':'0386b55c-340a-4ccd-b981-23c5ede5d6b8','Col':4,'Row':5,'Format':'numberic','Value':'12589.08','TargetCode':''}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QjuZQ3QbzMaZfP/dO6ZUnbKrays=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NNZamWIBccGDdkNaKNGqBibHSag=</DigestValue>
    </Reference>
  </SignedInfo>
  <SignatureValue>r07vH17hs93DwjzWAlaCDidiRKBzEn6BG37JAGYmZSNWeSLJDydC6W6CjPMYf1TER9T7PSCQM+Kz
hE696nw1xBgcQBgC6DFyHm32MSIFuZ/J6SzYJ1hGUXs3wsLRFIoVk6Z/nJs7nmylU4yu4/3nntVV
JWxg5Osnwt7uYB2BBzU=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RwaP4XEZnuLP3J5pmshW7KIPoJo=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N1+Srm5mxqI+w7hXnuGAZ1Fl89g=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n5c5uASEBZMD48bgAV1kFMF1guY=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w50CSnTf8qj9lfVY5VzVKnYMzRE=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n5c5uASEBZMD48bgAV1kFMF1guY=</DigestValue>
      </Reference>
      <Reference URI="/xl/worksheets/sheet1.xml?ContentType=application/vnd.openxmlformats-officedocument.spreadsheetml.worksheet+xml">
        <DigestMethod Algorithm="http://www.w3.org/2000/09/xmldsig#sha1"/>
        <DigestValue>HBmxCCRhMX3729nh3kDm+XuX43s=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xJRmvdQY/xUP4r0sb0u+j6RSTXY=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2023-03-13T07:10:29Z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2023-03-13T07:10:29Z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Kr3p0GGhQ6Gl6EumsqdcfPS1cMazD778MkDj2/7G1io=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sMI6xyGQWgcDkCQlWbQQH/eJiprtr7caEymPw/hEOmw=</DigestValue>
    </Reference>
  </SignedInfo>
  <SignatureValue>UzeH9ypP78XxEjxlfOJcvyKevbpzns0Uic6oPqIgL2v5DWAhFv+THEtRGL+c6AuOglWF7LVtzHgc
XsRwPAkciB/9B1oSz1iIYi3nfiSWQ856OHbbhV+3ANPZhh1oAl2bxzN0LrBt5V8lyPs0H8uEtyrd
Nf9Io8UZpwrBtQamZoCVLf+1HjTOV9QLHB/20sBqU0wV22gIe1OXdTEQV4MT9Jeu5+1sgXjQC1W4
puUtLtnu4ezETzheFzU/tDcf4vynpkY1HLEKl4+Jjn2Z3xiY3YkZRqg6CrQhUrIhn0kaG3/ZgYmK
EHaP0ZdAGLeacooq7c+xDksFqJ31eeqQXhsDuw==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1swN377GZP/YjlS2ra63WAQsT6Pt/+SIv9ka4IjH0u0=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1swN377GZP/YjlS2ra63WAQsT6Pt/+SIv9ka4IjH0u0=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HU67INaae3s7+ASwSrLhAUKJYlRv9GpgCrUk3zdo9xo=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DpxWBFm6Bj8r6wj6k80lNUIWYVOcYKezHzLUc1LtM10=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qT6dk0QKq8BTMRrB8Swn/d9rSOdu13ynL9MoVUJCfW8=</DigestValue>
      </Reference>
      <Reference URI="/xl/worksheets/sheet2.xml?ContentType=application/vnd.openxmlformats-officedocument.spreadsheetml.worksheet+xml">
        <DigestMethod Algorithm="http://www.w3.org/2001/04/xmlenc#sha256"/>
        <DigestValue>yzSeLC4lsyvqtU6dHWkG6k6GDD0yPsSQY3TBHsrH9BU=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OAmQ8rKPojR9na3Qj6XHgPB4LVWZejMBhewPD7Nq9dA=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2023-03-13T09:53:13Z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2023-03-13T09:53:13Z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2023-03-10T07:14:53Z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