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12\"/>
    </mc:Choice>
  </mc:AlternateContent>
  <bookViews>
    <workbookView xWindow="0" yWindow="0" windowWidth="12480" windowHeight="86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<sst xmlns="http://schemas.openxmlformats.org/spreadsheetml/2006/main" count="169" uniqueCount="84">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</sst>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44995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44997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13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163405985269</v>
      </c>
      <c r="D3" s="12">
        <v>163361015841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12600.17</v>
      </c>
      <c r="D5" s="13">
        <v>12591.85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{'SheetId':'532945ab-6ee2-445c-968d-e7f02eb76aac','UId':'1f175759-6dcd-4ce2-a463-54620d3cec54','Col':3,'Row':3,'Format':'numberic','Value':'163405985269','TargetCode':''}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{'SheetId':'532945ab-6ee2-445c-968d-e7f02eb76aac','UId':'df63451e-4881-4f55-9d40-3ad3e6256289','Col':4,'Row':3,'Format':'numberic','Value':'163361015841','TargetCode':''}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{'SheetId':'532945ab-6ee2-445c-968d-e7f02eb76aac','UId':'8922bb11-1c36-45a2-b95e-d93a0bfb38a0','Col':3,'Row':5,'Format':'numberic','Value':'12600.17','TargetCode':''}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{'SheetId':'532945ab-6ee2-445c-968d-e7f02eb76aac','UId':'0386b55c-340a-4ccd-b981-23c5ede5d6b8','Col':4,'Row':5,'Format':'numberic','Value':'12591.85','TargetCode':''}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e/SB5HbIWRZMYy143Ql+HvgbegA=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Luy/Ys71ZnoKq1tPLod7zmrp7y0=</DigestValue>
    </Reference>
  </SignedInfo>
  <SignatureValue>MTDScxohkMJYkZan+0txdquaTmi4VGcHmFwDXQJhMGlpa4k+OzQoWsHNRv8/+yCLvuJEVfKDIqji
Rr+rp9ODclYGRG6F2aki0NRZN+wcz2XzwAdGh0fl0Vy7nZSN2nkBdo5OpwN/ciL1G8KYWbyt578o
P9Am7WYms7C5GDMqzvE=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UmwIeAEr3H8TAeXWVmypOu5iv+I=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rgQBZjxNom9davh621FGSVYx0cI=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w5mG26vO5rVo/ccWSFiv0jxgto4=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vzNCCy6I5HogE2eEQUnVOvHENbQ=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2023-03-13T07:10:05Z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2023-03-13T07:10:05Z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p05SDB0gI8IdE6XoLHkd+4pmgQteT6lLaVOdljx04zQ=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ZKv/ITrfEoV6H4VZYNFvy9xsagKilE9wBfHwV0pyAks=</DigestValue>
    </Reference>
  </SignedInfo>
  <SignatureValue>GaTpELcfG4yhzAzMCSFKKNY7D3BHJvwq9CnhDXBoy8TcSm+ufdSVZDtxxSveJuxdJy4zjyWFsJCG
mK9QVfjsYmQOTI9viccZeUl2m9AfxHQYjWCAY8bn+QYcOm3xyVzDetCXa8PMJ7jExHgFsQZ0ZR/C
3+hdHvU/115nAvXUh3Enzy4KfkpZbqo6CaKPC85U2i8qHgrUoNn9Z28UsDiVBXyzAMTXit+fwJ7i
EYGiuW2Tj4BD+cKM9LXdg7JFoGI5qQc6BINWbPKT/+PsHG1kourRzbcWHDLy308b8FytCIGRT5D5
91fIXtlD7huVPHnwHJwFTV/dD/M63nxXa75Bww==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qkrb27nujHz+8dpSygK28takR157EN+oNEhBW0yJlOI=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+23y0aqbSLyygcVVFFEEDkZKnM+12IVAdKKuhftYgS4=</DigestValue>
      </Reference>
      <Reference URI="/xl/worksheets/sheet2.xml?ContentType=application/vnd.openxmlformats-officedocument.spreadsheetml.worksheet+xml">
        <DigestMethod Algorithm="http://www.w3.org/2001/04/xmlenc#sha256"/>
        <DigestValue>Vfd4zCU9ovE0l9hJzzFw07kKvxPCMVH66w79ry8PyLQ=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fFIX6eEslh7mWNX/OW6/i4XvZV3etAIHvDPiDgKuJh0=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2023-03-13T09:53:51Z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2023-03-13T09:53:51Z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2023-03-13T01:54:26Z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