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14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<sst xmlns="http://schemas.openxmlformats.org/spreadsheetml/2006/main" count="169" uniqueCount="84">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</sst>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44999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44999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15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163345234130</v>
      </c>
      <c r="D3" s="12">
        <v>163503434467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12597.78</v>
      </c>
      <c r="D5" s="13">
        <v>12605.54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{'SheetId':'532945ab-6ee2-445c-968d-e7f02eb76aac','UId':'1f175759-6dcd-4ce2-a463-54620d3cec54','Col':3,'Row':3,'Format':'numberic','Value':'163345234130','TargetCode':''}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{'SheetId':'532945ab-6ee2-445c-968d-e7f02eb76aac','UId':'df63451e-4881-4f55-9d40-3ad3e6256289','Col':4,'Row':3,'Format':'numberic','Value':'163503434467','TargetCode':''}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{'SheetId':'532945ab-6ee2-445c-968d-e7f02eb76aac','UId':'8922bb11-1c36-45a2-b95e-d93a0bfb38a0','Col':3,'Row':5,'Format':'numberic','Value':'12597.78','TargetCode':''}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{'SheetId':'532945ab-6ee2-445c-968d-e7f02eb76aac','UId':'0386b55c-340a-4ccd-b981-23c5ede5d6b8','Col':4,'Row':5,'Format':'numberic','Value':'12605.54','TargetCode':''}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rx4JlP/yUcrqyu/ob7wQtQ6HQ4c=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omkyHrni2HH/L2yS2dwNUwzfHbs=</DigestValue>
    </Reference>
  </SignedInfo>
  <SignatureValue>eNT/ZIVILlDfbtMMI6OV9MYNyYDG35fmCsLFaBh1I9k13OILmlDcXm/kpRf7veR0Afu346bmaPiC
kVHnk7gYHul9mtJf45qJfZpCdI+FfO/REsy2Z7glCk0LMFW6tTJdYc5VWGRvsUz6DjwltXW0Rzen
dBUKRqPMAcLo3tGJpeE=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omO7rzL3pkZ4nJqDCvfDXPBuo04=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2EgtMUZONgYJmMmx7eaI4F3/KL0=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fXI9Z1VpkJsvyUiWZwDyoocXfjI=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ahsX1WWXHKO6JJviXRk2M5RAWGs=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2023-03-15T07:07:55Z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2023-03-15T07:07:55Z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s/2LAG87NvWNemnrztEubNn1gd9DSK29lBbrIx6+gEw=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oABaOp/eWPfLMfvwyQ8Z1VhIoEbvNhRcy3Q1e9LUmB4=</DigestValue>
    </Reference>
  </SignedInfo>
  <SignatureValue>mMHrdzseHuava2r7btImGfUPXcc00MWegDohp0Z56LDhdAOngPSj91h4eQDzWCmIkJ1R3w5uNFP9
CXcl74KQ0xBLrMBgpCJVLSnnB14YUvCKupKGRc9O1zZV9yVdOnOhamEmUTwMMLlLA6U/sLRhVYSR
72ViY/RKANwHja5n0Z9f3Qp1V3n3kkcq9GLaVzzrLKJQWXU8+zZ5ObXmC9WKoLvBttDh+tT1hAE1
k2SvkxU+YnVaWgdftAxsPEOWdj1/zYOd7exVVbnZBrg2K4ppIbi4n+pFvIKP99NCJJTSIEZOPObU
gDIYR3HMAGZFq2KqG0etB/lIXOXHr8+QmtU38w==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xOWWhGdUzsr8+tnV1+jC+h+Z4nt0021BUcy+9P8loaY=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8d3OXcbHqi6Kjh74utXl3x0Hep4Aaxpx1buc8qmVY7s=</DigestValue>
      </Reference>
      <Reference URI="/xl/worksheets/sheet2.xml?ContentType=application/vnd.openxmlformats-officedocument.spreadsheetml.worksheet+xml">
        <DigestMethod Algorithm="http://www.w3.org/2001/04/xmlenc#sha256"/>
        <DigestValue>14hVrlufWyHqLXvxTgF4qbHYW5+vbyTruyH1/pRaR24=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ewDBUXjgPcMGyHkr2AjIzhaeVCi4a0NMOzcQ3/losTU=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2023-03-15T08:50:16Z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2023-03-15T08:50:16Z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2023-03-15T02:21:43Z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