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16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<sst xmlns="http://schemas.openxmlformats.org/spreadsheetml/2006/main" count="169" uniqueCount="84">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</sst>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45001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45001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17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163221421937</v>
      </c>
      <c r="D3" s="12">
        <v>163315367475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12592.03</v>
      </c>
      <c r="D5" s="13">
        <v>12600.61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{'SheetId':'532945ab-6ee2-445c-968d-e7f02eb76aac','UId':'1f175759-6dcd-4ce2-a463-54620d3cec54','Col':3,'Row':3,'Format':'numberic','Value':'163221421937','TargetCode':''}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{'SheetId':'532945ab-6ee2-445c-968d-e7f02eb76aac','UId':'df63451e-4881-4f55-9d40-3ad3e6256289','Col':4,'Row':3,'Format':'numberic','Value':'163315367475','TargetCode':''}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{'SheetId':'532945ab-6ee2-445c-968d-e7f02eb76aac','UId':'8922bb11-1c36-45a2-b95e-d93a0bfb38a0','Col':3,'Row':5,'Format':'numberic','Value':'12592.03','TargetCode':''}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{'SheetId':'532945ab-6ee2-445c-968d-e7f02eb76aac','UId':'0386b55c-340a-4ccd-b981-23c5ede5d6b8','Col':4,'Row':5,'Format':'numberic','Value':'12600.61','TargetCode':''}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h+VPC+rWDXFJgBueYvQjG2iZlvU=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+fxlpXG4Z5GQ7jqBlRMNWh/YFO0=</DigestValue>
    </Reference>
  </SignedInfo>
  <SignatureValue>RNA9B93Ypm4uBLLPq60wSuwUb6Mp31jS4ZGvesHgICkHELch0qjLosyaql976UFOlUxH87R7knla
L4j7w6YN7Ltj7kOBwh5tQQHsKfW4pAsya/TJnKTgzfzWEBHu7wYxVNwr+bSh8NOFcoxhjNV68NAS
+zW8tUYjqPSr5K85RFU=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V/uGaifBtG8vLPfODRb40uCJc/8=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mUlEgzt++WLZsF6a186wc0WlNRk=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94zddPuEUINVeTpcc+/YgA9sXnk=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oVrFa5joHNlVvL3GYv0OZXaCkuc=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2023-03-17T07:02:55Z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2023-03-17T07:02:55Z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A628ta8qWfrsiC9/VX594hlhz4s7177jjK+S93Zy774=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WQP8FIDmFWhXMo//3wTl/FITYkWXvHMWTXEqo+i21jQ=</DigestValue>
    </Reference>
  </SignedInfo>
  <SignatureValue>YFdbHajySdqdHSMbGV+clqn0cNgdQ6Za84Rf8JIhXNjyDshoYcXyG4fevxB/C/UcC1Clehsaem/9
HAsdrfG3JlvkDHsYNHD9Rr1hbq6pLp1wWsvi5wNo/E0mUWiRFKQu3/cqnk04hdFH+7NFnnBKBclL
s4wHfuKszn3QsjXYPw3UexYT8hxiqhy1gsB/sU9bHLVHiP6JnC9BolumzBV4tfCXqobt5hvRgDzA
sePK8rnEV+XYEKyrxRuv0pk+eDgnmX3UX5H4JVcSpCNTXr2c7e3FQO93lKj49A1ErPxrKDoDcdMV
XnV+yT1XF9tUsg6nSRt+dyy8uS2+grL82PnKNg==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SnjYpYbArjYp494fBN5qeJ+gQAVtTiH7Ml3ujzdm1xI=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eoyFldHd1liA/8Ah4AVXFXgHqLA6SfJPd/yckpb5bkQ=</DigestValue>
      </Reference>
      <Reference URI="/xl/worksheets/sheet2.xml?ContentType=application/vnd.openxmlformats-officedocument.spreadsheetml.worksheet+xml">
        <DigestMethod Algorithm="http://www.w3.org/2001/04/xmlenc#sha256"/>
        <DigestValue>/nyZtcRYkPdT2z9O0wjvXp3RAOb8kyrnH/NV9lxOBsY=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Dxl98m1+OyMP3KcsBsz0VhoDYgeQpGIpYvX84zirM2s=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2023-03-17T08:56:05Z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2023-03-17T08:56:05Z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2023-03-17T02:18:45Z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