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20\"/>
    </mc:Choice>
  </mc:AlternateContent>
  <bookViews>
    <workbookView xWindow="0" yWindow="0" windowWidth="24000" windowHeight="96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<sst xmlns="http://schemas.openxmlformats.org/spreadsheetml/2006/main" count="169" uniqueCount="84">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</sst>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45005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45005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21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163390786362</v>
      </c>
      <c r="D3" s="12">
        <v>163411746067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12606.23</v>
      </c>
      <c r="D5" s="13">
        <v>12611.54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{'SheetId':'532945ab-6ee2-445c-968d-e7f02eb76aac','UId':'1f175759-6dcd-4ce2-a463-54620d3cec54','Col':3,'Row':3,'Format':'numberic','Value':'163390786362','TargetCode':''}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{'SheetId':'532945ab-6ee2-445c-968d-e7f02eb76aac','UId':'df63451e-4881-4f55-9d40-3ad3e6256289','Col':4,'Row':3,'Format':'numberic','Value':'163411746067','TargetCode':''}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{'SheetId':'532945ab-6ee2-445c-968d-e7f02eb76aac','UId':'8922bb11-1c36-45a2-b95e-d93a0bfb38a0','Col':3,'Row':5,'Format':'numberic','Value':'12606.23','TargetCode':''}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{'SheetId':'532945ab-6ee2-445c-968d-e7f02eb76aac','UId':'0386b55c-340a-4ccd-b981-23c5ede5d6b8','Col':4,'Row':5,'Format':'numberic','Value':'12611.54','TargetCode':''}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dj2oItlGg0TrelpoHb5WK+SST+M=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DR49L7W+hFlslSwp3meePxT9ceQ=</DigestValue>
    </Reference>
  </SignedInfo>
  <SignatureValue>zmBLpRkhVFgriSzFs8xnKa2XqvlQ/y3L/SXE7kLJOUmYIRoLiO9ctt84NeKfQUfIQ++KBX6veMss
sM9/XrOvCJCnGdKR8OBsT4GCbmLJetWru9xPYDi29UsCX+hAmuu4zh74iHdFwgVFgYeBmQXdH+4M
bC7ToEAJDbKqD89dGe0=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O7WX8xpBSLDekzW5/6naYmBuBYQ=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dymcXwDaQPNBdtRFKbevmFA0z/o=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EZ2aRVyhpgRJPU6LdiQUN6lm9ek=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AfoIZaSBrFz7NDRa/EYwnKhrKO0=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2023-03-21T07:12:52Z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2023-03-21T07:12:52Z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HXS+mBM93JQ4lxO48TrqCZ/DF1Zp3XTBj4mlAat25XM=</DigestValue>
    </Reference>
    <Reference Type="http://www.w3.org/2000/09/xmldsig#Object" URI="#idOfficeObject">
      <DigestMethod Algorithm="http://www.w3.org/2001/04/xmlenc#sha256"/>
      <DigestValue>O6YBTe1H7NyvkfDfq+I8qNJ0VYdP6YNuAe+Qrv4Ufrw=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qqbxiFSzS6eT/QbTQj6Lq21+WDKCfrKdymDLS+XWAzE=</DigestValue>
    </Reference>
  </SignedInfo>
  <SignatureValue>dPDV6F4dpsGCNp9RuW/cc8+tYpnNVDyEDIuMx8ZeR1Ei1CqcG4yeW34y7sKM8A0uCridSg83zYwI
XmuqReZerinxglj+uxL3VwlMU+ewwWld+28tewqZ+w5iO6+U+h+aFk5AfECk8JhCjVrI32BL5dnJ
n7O618duRD0ks2IXtWiA+jqIyoUtLEXGzjZecW43HBgcPEzEc5PgIosqVt1KTN0uwFNTz5MUCUbr
a0g6pG3Y7K715xtJClYCw1Pv2Bo1LhjNxFPqq+JHSCr+Mgy7rtTW+9t/tucqV03yIAYFYH9lNbgR
TNFmf2nCssYwf7ZFxnImfRQRSGTYNHAaErO1KQ==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OzUxjI6+7OAgj5dV7mroKEfkF6erjF7L3tkl14YpqRg=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w5+ehIHAajK0bmqrjVK8K/7uCSTiSfAPE+mTidsdv88=</DigestValue>
      </Reference>
      <Reference URI="/xl/worksheets/sheet2.xml?ContentType=application/vnd.openxmlformats-officedocument.spreadsheetml.worksheet+xml">
        <DigestMethod Algorithm="http://www.w3.org/2001/04/xmlenc#sha256"/>
        <DigestValue>vRqOte0pT2KL5DIfxG60PcQZtilr1c/t1O1qmSDzkaQ=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VSkbWGcISdyx0R99Ut9ZqJTaYc7A0lpurCgLy74M5ow=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2023-03-22T09:21:45Z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2023-03-22T09:21:45Z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2023-03-21T01:59:10Z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