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3.21\"/>
    </mc:Choice>
  </mc:AlternateContent>
  <bookViews>
    <workbookView xWindow="0" yWindow="0" windowWidth="24000" windowHeight="87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<sst xmlns="http://schemas.openxmlformats.org/spreadsheetml/2006/main" count="169" uniqueCount="84">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</sst>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topLeftCell="B1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45006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45006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22 tháng 3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163145228837</v>
      </c>
      <c r="D3" s="12">
        <v>163390786362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12599.97</v>
      </c>
      <c r="D5" s="13">
        <v>12606.23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{'SheetId':'532945ab-6ee2-445c-968d-e7f02eb76aac','UId':'1f175759-6dcd-4ce2-a463-54620d3cec54','Col':3,'Row':3,'Format':'numberic','Value':'163145228837','TargetCode':''}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{'SheetId':'532945ab-6ee2-445c-968d-e7f02eb76aac','UId':'df63451e-4881-4f55-9d40-3ad3e6256289','Col':4,'Row':3,'Format':'numberic','Value':'163390786362','TargetCode':''}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{'SheetId':'532945ab-6ee2-445c-968d-e7f02eb76aac','UId':'8922bb11-1c36-45a2-b95e-d93a0bfb38a0','Col':3,'Row':5,'Format':'numberic','Value':'12599.97','TargetCode':''}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{'SheetId':'532945ab-6ee2-445c-968d-e7f02eb76aac','UId':'0386b55c-340a-4ccd-b981-23c5ede5d6b8','Col':4,'Row':5,'Format':'numberic','Value':'12606.23','TargetCode':''}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20vq+hBLaWBuyhJQ4h/H9ymW4ho=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Rjedq9Z0nAV6bTsyeE6aZk0iJrg=</DigestValue>
    </Reference>
  </SignedInfo>
  <SignatureValue>CkYfDCA4YTN+YN9QupqfAzN0b6MFVGEyNSXpGMx07JqGeeHxp/n9C8b1QLhHqKy5j6xvWnAN+In6
pKwCsvKROe/CKJxn+Vs4bpVQZpL4w5OGNN6tGIRFr0mJEvU28C9pk4h/a3nUtQ+MEQ7WtWvmm3Sg
l2Q0mgwMdau0D/cxbMc=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ipjGpp2jprhJRH0ZQdAc1xDIw4I=</DigestValue>
      </Reference>
      <Reference URI="/xl/drawings/vmlDrawing1.vml?ContentType=application/vnd.openxmlformats-officedocument.vmlDrawing">
        <DigestMethod Algorithm="http://www.w3.org/2000/09/xmldsig#sha1"/>
        <DigestValue>w9KRVjlIIQvIjJaNyjbEHZpcDvc=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yC2W99l5YEKOFnDDPfDoMh76cTM=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9yMpD3xF5jIAs24v1W1WBLPsPwA=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DhbrBENmsq7gG+VA2/2sx9QyLj0=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2023-03-22T07:01:59Z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2023-03-22T07:01:59Z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NCr/p6SNQGaTIG3MDpWIPIQS2x+Z/0Y3ghvxZJfROE8=</DigestValue>
    </Reference>
    <Reference Type="http://www.w3.org/2000/09/xmldsig#Object" URI="#idOfficeObject">
      <DigestMethod Algorithm="http://www.w3.org/2001/04/xmlenc#sha256"/>
      <DigestValue>O6YBTe1H7NyvkfDfq+I8qNJ0VYdP6YNuAe+Qrv4Ufrw=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XB89UFCEZFgQY8zfL1sGLJ5pBEzUt9f2P5cyXSzEUhE=</DigestValue>
    </Reference>
  </SignedInfo>
  <SignatureValue>f/V/LEfVMBMar170GU0Yj+jLIh0B4oWWdTJ3+jYa2wk7GyrF6FMpffBBzVT7jHFJn7HqjyhkKoiu
RCDMw8timKw7csVl2dO2GVRJbKaGDrcc3+LH3dlLenLzm3EmkmvBu171Hopob4IhV06qMZackU46
RKoCAEvpCaIPw2pfUfH/kp2J/jajQFTucmuhRao/zVzwZhiDcgPu5fbfTLccejqW7VXvGpz0Q4Dn
XzNWGvcBpxKX9sSNiNMqR42LNTxwmN1aZ+V/b5vW0GWt3BhiXIAPNazF2rr88oXKIfXSJ7XglnUZ
NTPsHdoHFAXn1CVoXLbeMi1JYyXqF122e2JmnQ==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hpwFAx4iaf0HPznVHRK9dGU4TRQUSn+D/kb+ZRXTXJs=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qL21LDC9PPVQrVtBs4UfP2I9ptrIo429EhEC3KfPeVc=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Uv8/no4Yy9CPmf0JsJTlS+7kttPA90THyVxTNtRMnXo=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vRvUAVQozLNOA/n/AKAN3lbh8RmRB2xu3ItI7Lye3Vc=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CoCgCm5vkHtLDRsfV1cRD5ASixTQEKtst4rpxACCer4=</DigestValue>
      </Reference>
      <Reference URI="/xl/worksheets/sheet2.xml?ContentType=application/vnd.openxmlformats-officedocument.spreadsheetml.worksheet+xml">
        <DigestMethod Algorithm="http://www.w3.org/2001/04/xmlenc#sha256"/>
        <DigestValue>/zIvZ4Dof0xjq+/WwDT3nrRv9dNqlu/7esVwYL62Sfg=</DigestValue>
      </Reference>
      <Reference URI="/xl/worksheets/sheet3.xml?ContentType=application/vnd.openxmlformats-officedocument.spreadsheetml.worksheet+xml">
        <DigestMethod Algorithm="http://www.w3.org/2001/04/xmlenc#sha256"/>
        <DigestValue>B9560zOnPDq8V8iIEBeymSbJtLRmi3jko/mPb6e6XHk=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QaRuGZhVAbRMVS7PioNukfHssmvLoQnnLhJG8U8b/fs=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2023-03-22T09:22:29Z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16.0.10395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2023-03-22T09:22:29Z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2023-03-22T01:55:19Z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