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2\"/>
    </mc:Choice>
  </mc:AlternateContent>
  <bookViews>
    <workbookView xWindow="0" yWindow="0" windowWidth="24000" windowHeight="87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<sst xmlns="http://schemas.openxmlformats.org/spreadsheetml/2006/main" count="169" uniqueCount="84">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</sst>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45007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23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163272583783</v>
      </c>
      <c r="D3" s="12">
        <v>163145228837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12608.74</v>
      </c>
      <c r="D5" s="13">
        <v>12599.97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{'SheetId':'532945ab-6ee2-445c-968d-e7f02eb76aac','UId':'1f175759-6dcd-4ce2-a463-54620d3cec54','Col':3,'Row':3,'Format':'numberic','Value':'163272583783','TargetCode':''}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{'SheetId':'532945ab-6ee2-445c-968d-e7f02eb76aac','UId':'df63451e-4881-4f55-9d40-3ad3e6256289','Col':4,'Row':3,'Format':'numberic','Value':'163145228837','TargetCode':''}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{'SheetId':'532945ab-6ee2-445c-968d-e7f02eb76aac','UId':'8922bb11-1c36-45a2-b95e-d93a0bfb38a0','Col':3,'Row':5,'Format':'numberic','Value':'12608.74','TargetCode':''}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{'SheetId':'532945ab-6ee2-445c-968d-e7f02eb76aac','UId':'0386b55c-340a-4ccd-b981-23c5ede5d6b8','Col':4,'Row':5,'Format':'numberic','Value':'12599.97','TargetCode':''}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VLPjC7vyfFVOb3ksg0G7jwP9wVM=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bqegfzNM4TpUpZGjuljJlmlVv7Y=</DigestValue>
    </Reference>
  </SignedInfo>
  <SignatureValue>XziBKX8sXsl79WDDAQ2lE/P9SUZA1ZRsCPfhN8Hd7p8hRRy87NuxYpJXAfov3lrLEDoEwz48Ph5K
o27xfYufy35R8cnOtcAelHhH1iAs1ZKchs5Kz/gVpfwJYrDSf4lWfYBJYYEcAPI9J4Uc29RLMcZg
LPaAG97A+RTtFu5e1dQ=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HO0NbSMOjE/+hE4X6/0av+w4RkQ=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Xeh2Nqyn674tgIx74BQftS+pf4I=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ydKp4JxIeL7XVg0odM4suwSpLjs=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Re/rZ4aWVybJMA5Jbi2HOATHw9k=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2023-03-23T07:12:20Z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2023-03-23T07:12:20Z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a7LScP6qajoOCHDnHaet9lzRZwjWZAzwfKndol9ro3I=</DigestValue>
    </Reference>
    <Reference Type="http://www.w3.org/2000/09/xmldsig#Object" URI="#idOfficeObject">
      <DigestMethod Algorithm="http://www.w3.org/2001/04/xmlenc#sha256"/>
      <DigestValue>O6YBTe1H7NyvkfDfq+I8qNJ0VYdP6YNuAe+Qrv4Ufrw=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vXqalQ31ylqB4VK5GRnlc8/O5agvO8iA3TLc0e2lnNE=</DigestValue>
    </Reference>
  </SignedInfo>
  <SignatureValue>SPQrhTyrSfEb0b5FFRs2M8n3egy5WT03ytTCGEajv0vo8IFcASGh9yVGGLl3Ag5hUls9HwfTIX7j
vXsem+FDxy0GRoLV5opLppnXy46k/OgHFIYf9KbM1qITPqVEbmnW537yGhglyfwHH3b58p7fk5jQ
8yqfsY49LZKiudhV0BfYBYCamUU5j7U/HeQKvyRZbAGHJszadZGLq67l9kyZ6fpXRzZazguCpMNu
8+JBuGDP2y7rHAfhZck5dQ7tbotR6lHS3Bgk6vMERsCy2EeezZcQhL5NBoptZeYENsX0bXpFhz6J
T5VN8bOEUd7OrZhlxzKlZ/cZ0jNzXSi712sk2A==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wiIuKs+JrXlvvPaF5iQJ2wuFR4Ypyg/1dEtDFZ+XkOM=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KFhKrqms/8zHsPI2QRMJPvrzsLTCowxZayWcCPFtaJY=</DigestValue>
      </Reference>
      <Reference URI="/xl/worksheets/sheet2.xml?ContentType=application/vnd.openxmlformats-officedocument.spreadsheetml.worksheet+xml">
        <DigestMethod Algorithm="http://www.w3.org/2001/04/xmlenc#sha256"/>
        <DigestValue>5letJLUFLBrOJd6kPhX60NssvGB7QTUKGKYF6NEqs4A=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xi9e6DclAdRptGCz/p84RarDR3c/GtRvGmHodVlo/XM=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2023-03-24T09:12:29Z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2023-03-24T09:12:29Z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2023-03-23T02:02:24Z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