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23\"/>
    </mc:Choice>
  </mc:AlternateContent>
  <bookViews>
    <workbookView xWindow="0" yWindow="0" windowWidth="24000" windowHeight="87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<sst xmlns="http://schemas.openxmlformats.org/spreadsheetml/2006/main" count="169" uniqueCount="84">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</sst>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45008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45008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24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163381531436</v>
      </c>
      <c r="D3" s="12">
        <v>163272583783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12616.4</v>
      </c>
      <c r="D5" s="13">
        <v>12608.74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{'SheetId':'532945ab-6ee2-445c-968d-e7f02eb76aac','UId':'1f175759-6dcd-4ce2-a463-54620d3cec54','Col':3,'Row':3,'Format':'numberic','Value':'163381531436','TargetCode':''}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{'SheetId':'532945ab-6ee2-445c-968d-e7f02eb76aac','UId':'df63451e-4881-4f55-9d40-3ad3e6256289','Col':4,'Row':3,'Format':'numberic','Value':'163272583783','TargetCode':''}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{'SheetId':'532945ab-6ee2-445c-968d-e7f02eb76aac','UId':'8922bb11-1c36-45a2-b95e-d93a0bfb38a0','Col':3,'Row':5,'Format':'numberic','Value':'12616.4','TargetCode':''}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{'SheetId':'532945ab-6ee2-445c-968d-e7f02eb76aac','UId':'0386b55c-340a-4ccd-b981-23c5ede5d6b8','Col':4,'Row':5,'Format':'numberic','Value':'12608.74','TargetCode':''}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qSjdJ/7AVqkUKi8GIYfgj6WUVqc=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2uM5ZKkiBYCIzAjTdtLbDAWvOfM=</DigestValue>
    </Reference>
  </SignedInfo>
  <SignatureValue>IOxjyrxY7aKT6PbTwwitYmExKWQBrzJ7ojy5thxPCYFqeAlIM7vyjgpFmuCfoWtEjiCeLHgsvVXR
ehU6p9MGMtVhmvgPeVMA0sf2aZRdsG/uaWDO2AIUNHAhZeiU5bg3G8+/Lf8ZlNkfXy6iXyad0fiz
DaFtsu/YEq04lWCsfE4=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FphbVfABYb48UF9Yrw2Il61Ov4Q=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ZNE95ZGZyTOQ4xWaQbtOCRG+JS0=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fi0/D9YOWvvFKsg0G3K1JeaeZ1U=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3dmrlRMYTi1aYLQBoIAqIOAw9NI=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2023-03-24T06:57:18Z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2023-03-24T06:57:18Z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jQIIn4POgRXr7fEk0huxQbUy4cfnBiYJJmvl1FgmGdA=</DigestValue>
    </Reference>
    <Reference Type="http://www.w3.org/2000/09/xmldsig#Object" URI="#idOfficeObject">
      <DigestMethod Algorithm="http://www.w3.org/2001/04/xmlenc#sha256"/>
      <DigestValue>O6YBTe1H7NyvkfDfq+I8qNJ0VYdP6YNuAe+Qrv4Ufrw=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e+2eh63vFEyBCV401a69FcJykJEOqAE2f/ox740flmI=</DigestValue>
    </Reference>
  </SignedInfo>
  <SignatureValue>lj4/kepTWYkGcuc5dgEbi7LWe9K3Aa8qsMbGGry6kChFh4BMd/GF6oyYLuPiWnmYwlnMII5cutXT
kbgXDqC23n/TAgogY3WEEOsSRFxLIx67gs4wQGg0kQAeta6wVAiz87UZSVy0xQZMiSrkKq6YNLm0
4qyVwHAmiZo9dU437C7leC8EZvpfwvFu2To3AA5EAooJAOsm0PMZHbVe+KAtlqlD6i/a6yCS1yjr
FfjtNSvDAXTY/XUefYmMLEp+FsIWiNxHmy8hw3fEhgmyOkk4U2qyP0osuN1PAHP/o3iJNKOUPG9M
1GOa3s/cZOwqBkBbY63QeOcPCD96JjlFhygLBg==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LrLKflkuCkf9mG3bljJMyDpZUyaoTjRxP44T+JMR0Mw=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yE3+BX0yipkYz7w14jBHzeMT6G77vWsXNfXtGN1MaEU=</DigestValue>
      </Reference>
      <Reference URI="/xl/worksheets/sheet2.xml?ContentType=application/vnd.openxmlformats-officedocument.spreadsheetml.worksheet+xml">
        <DigestMethod Algorithm="http://www.w3.org/2001/04/xmlenc#sha256"/>
        <DigestValue>TX58xfALwkJu71PKlRFo/1HjX89kTlAlWpGTui42P64=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+wILM8FIZuFYKPn4z7zfpEBLgypHWw0gdyHVulyehbg=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2023-03-24T09:13:08Z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2023-03-24T09:13:08Z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2023-03-24T02:18:58Z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