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3.26\"/>
    </mc:Choice>
  </mc:AlternateContent>
  <bookViews>
    <workbookView xWindow="0" yWindow="0" windowWidth="12690" windowHeight="83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<sst xmlns="http://schemas.openxmlformats.org/spreadsheetml/2006/main" count="169" uniqueCount="84">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</sst>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45009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45011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27 tháng 3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163320522790</v>
      </c>
      <c r="D3" s="12">
        <v>163381531436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12611.66</v>
      </c>
      <c r="D5" s="13">
        <v>12616.4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{'SheetId':'532945ab-6ee2-445c-968d-e7f02eb76aac','UId':'1f175759-6dcd-4ce2-a463-54620d3cec54','Col':3,'Row':3,'Format':'numberic','Value':'163320522790','TargetCode':''}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{'SheetId':'532945ab-6ee2-445c-968d-e7f02eb76aac','UId':'df63451e-4881-4f55-9d40-3ad3e6256289','Col':4,'Row':3,'Format':'numberic','Value':'163381531436','TargetCode':''}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{'SheetId':'532945ab-6ee2-445c-968d-e7f02eb76aac','UId':'8922bb11-1c36-45a2-b95e-d93a0bfb38a0','Col':3,'Row':5,'Format':'numberic','Value':'12611.66','TargetCode':''}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{'SheetId':'532945ab-6ee2-445c-968d-e7f02eb76aac','UId':'0386b55c-340a-4ccd-b981-23c5ede5d6b8','Col':4,'Row':5,'Format':'numberic','Value':'12616.4','TargetCode':''}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kAzvjm26GO5JZUNYyg5nynbL1GU=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vvWZS+/gGZ+wytpYPdk0E9gQcCE=</DigestValue>
    </Reference>
  </SignedInfo>
  <SignatureValue>DbYanc9lPDKsuNrIGEbCJaizI2DiZGWlEL644AgIhfI4NSXLlSlcmIeykMMm6n3dEZeOYkK0mYlR
+RB2f/P+WQ3vvHprT+RGAq8SSGTTX1Y2ZHLM8woENoxEq40Txyg9rrJxEHoBEgSJLK0P6OJ569xB
w6iMJpUpUeImEV8cPwc=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OMJTk89J1xfmpF5ECmMr+vP2ADM=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lUZhOzg9ZGVlrc7iqf66P6A0Enw=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REi+6uS509nz6Y0E+gIq0DLvuIw=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PEKNFYH2WVSqg3IUZetVvRDlCJQ=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2023-03-27T07:12:14Z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2023-03-27T07:12:14Z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j/k7xI4d5Lkn6gWysbgYOGOsTdYArute/7ziPUOqKTs=</DigestValue>
    </Reference>
    <Reference Type="http://www.w3.org/2000/09/xmldsig#Object" URI="#idOfficeObject">
      <DigestMethod Algorithm="http://www.w3.org/2001/04/xmlenc#sha256"/>
      <DigestValue>O6YBTe1H7NyvkfDfq+I8qNJ0VYdP6YNuAe+Qrv4Ufrw=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TLg/qAZy7I347ryKP3BQj2SEIKQmdxfWnw4XijYeeyg=</DigestValue>
    </Reference>
  </SignedInfo>
  <SignatureValue>FqudJu2ygEKB616AHFG+7GkJuoJ1XcxrpPLQEEdWOdvOAsf6L3lN+rzw6nXOGdZeaEDrTNpxxkLo
ktVly6PWb4Om3tPdJ6waM98I543eNr08Yg37ZnzFLG9BbYaE32KclkiOSddAPnM4b4x0f1x9nGpy
9mSMDqKIpLrBNMPWMx3gH1PLasBUTmg5dx/uS56Hiqhs9iu6+O0PYNRPRX5p9r0lZSjhuH7/i+qq
GIVJ1gxOPmWAH+hp0ALDArrOJj0lITKoVSKRMywsypB77/P3NteiJMZedfWwlIHZxlINUwrBQ9Ro
VlENC3lLhkO561YM53Fsw8E8JoB+obVs4IxXag==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hpwFAx4iaf0HPznVHRK9dGU4TRQUSn+D/kb+ZRXTXJs=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qL21LDC9PPVQrVtBs4UfP2I9ptrIo429EhEC3KfPeVc=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qkj55PWu26kPfbCgC365qbW27J5iQYxojDFEX/5mUxI=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dwi0EdpYpzD5zI1zvB3Xi7JPFTfyrH9Ld0K+slZQIvY=</DigestValue>
      </Reference>
      <Reference URI="/xl/worksheets/sheet2.xml?ContentType=application/vnd.openxmlformats-officedocument.spreadsheetml.worksheet+xml">
        <DigestMethod Algorithm="http://www.w3.org/2001/04/xmlenc#sha256"/>
        <DigestValue>sSzg2GI/vHQZ2LGECBJMjwqriA44s4oNGeVqJu7tQ9A=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DxvMCnFtP0x0pjNWJcHMPCQjoYPJjjInqxt3aZIHXcs=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2023-03-27T08:20:12Z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2023-03-27T08:20:12Z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2023-03-27T01:56:42Z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