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3.27\"/>
    </mc:Choice>
  </mc:AlternateContent>
  <bookViews>
    <workbookView xWindow="0" yWindow="0" windowWidth="24000" windowHeight="87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<sst xmlns="http://schemas.openxmlformats.org/spreadsheetml/2006/main" count="169" uniqueCount="84">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</sst>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topLeftCell="B1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45012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45012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28 tháng 3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163251735689</v>
      </c>
      <c r="D3" s="12">
        <v>163320522790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12618.32</v>
      </c>
      <c r="D5" s="13">
        <v>12611.66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{'SheetId':'532945ab-6ee2-445c-968d-e7f02eb76aac','UId':'1f175759-6dcd-4ce2-a463-54620d3cec54','Col':3,'Row':3,'Format':'numberic','Value':'163251735689','TargetCode':''}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{'SheetId':'532945ab-6ee2-445c-968d-e7f02eb76aac','UId':'df63451e-4881-4f55-9d40-3ad3e6256289','Col':4,'Row':3,'Format':'numberic','Value':'163320522790','TargetCode':''}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{'SheetId':'532945ab-6ee2-445c-968d-e7f02eb76aac','UId':'8922bb11-1c36-45a2-b95e-d93a0bfb38a0','Col':3,'Row':5,'Format':'numberic','Value':'12618.32','TargetCode':''}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{'SheetId':'532945ab-6ee2-445c-968d-e7f02eb76aac','UId':'0386b55c-340a-4ccd-b981-23c5ede5d6b8','Col':4,'Row':5,'Format':'numberic','Value':'12611.66','TargetCode':''}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ffLFYLq/wlbf8Pw5F12oqKW6pGI=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Yo7eDKOlhfJyrtGErGDR/rOEpdk=</DigestValue>
    </Reference>
  </SignedInfo>
  <SignatureValue>Q1/6b3Sgd5ahAN9Ne+oL6df1apy67SyXTNOU+DwQyECYQfXPLyx58tnXcmFfGgofiKyPXxy+Y/g+
ZAUk3Wgf62v0moziGJ5Bze2bLnJHoKr4KG/NjpVF/TZFwqn36ibM0s/U9w4oL1wKMGZ4VCqknuYe
IDPI10YU8a1RWthqbhI=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8NSkTpCtYR9FSxeLnboA7bzu/gY=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8y+0NLViTQYIxl+2cbA4Q1ntEbE=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MlQS/AZuFFeHak94JjzoKJ6434k=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E7HKYACeP2h8OBkXLBafU+A0n9Y=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2023-03-28T06:52:41Z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2023-03-28T06:52:41Z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xdFDTJjyjts+2cE6Q1hD7qFMKYA=</DigestValue>
    </Reference>
    <Reference Type="http://www.w3.org/2000/09/xmldsig#Object" URI="#idOfficeObject">
      <DigestMethod Algorithm="http://www.w3.org/2000/09/xmldsig#sha1"/>
      <DigestValue>YU73LQJ3aoCGzvTpR8YcmfrLgYI=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MqY3aI+Vt2snm+kK1mPDB2Rcnuo=</DigestValue>
    </Reference>
  </SignedInfo>
  <SignatureValue>tFfD7aildWrQzkdm7shIj9XHV1MxSAv0o6DFI8ZCl1OepO0MEp9Zwcxf8dOvdUnYEXIyVKY+TOwt
QM0YFuQbqa1oyFiYX7f83wRHTgQbhUpO1f/OxixlMoKRDc5PWY6Oq/PGON/9TNw1IDcJdzxqVBLb
g+5Cio30XwZX/jr1e80=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8y+0NLViTQYIxl+2cbA4Q1ntEbE=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MlQS/AZuFFeHak94JjzoKJ6434k=</DigestValue>
      </Reference>
      <Reference URI="/xl/worksheets/sheet2.xml?ContentType=application/vnd.openxmlformats-officedocument.spreadsheetml.worksheet+xml">
        <DigestMethod Algorithm="http://www.w3.org/2000/09/xmldsig#sha1"/>
        <DigestValue>E7HKYACeP2h8OBkXLBafU+A0n9Y=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8NSkTpCtYR9FSxeLnboA7bzu/gY=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2023-03-29T09:37:18Z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2023-03-29T09:37:18Z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2023-03-28T06:26:35Z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