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28\"/>
    </mc:Choice>
  </mc:AlternateContent>
  <bookViews>
    <workbookView xWindow="0" yWindow="0" windowWidth="11910" windowHeight="83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<sst xmlns="http://schemas.openxmlformats.org/spreadsheetml/2006/main" count="169" uniqueCount="84">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</sst>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A1:D25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45013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45013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29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163212315974</v>
      </c>
      <c r="D3" s="12">
        <v>163251735689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12615.65</v>
      </c>
      <c r="D5" s="13">
        <v>12618.32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{'SheetId':'532945ab-6ee2-445c-968d-e7f02eb76aac','UId':'1f175759-6dcd-4ce2-a463-54620d3cec54','Col':3,'Row':3,'Format':'numberic','Value':'163212315974','TargetCode':''}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{'SheetId':'532945ab-6ee2-445c-968d-e7f02eb76aac','UId':'df63451e-4881-4f55-9d40-3ad3e6256289','Col':4,'Row':3,'Format':'numberic','Value':'163251735689','TargetCode':''}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{'SheetId':'532945ab-6ee2-445c-968d-e7f02eb76aac','UId':'8922bb11-1c36-45a2-b95e-d93a0bfb38a0','Col':3,'Row':5,'Format':'numberic','Value':'12615.65','TargetCode':''}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{'SheetId':'532945ab-6ee2-445c-968d-e7f02eb76aac','UId':'0386b55c-340a-4ccd-b981-23c5ede5d6b8','Col':4,'Row':5,'Format':'numberic','Value':'12618.32','TargetCode':''}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QHFDd7JTxORS7X/NsHSLvjFJ3iE=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QJk809uWwB0/A3lFv8lXXCgdNvI=</DigestValue>
    </Reference>
  </SignedInfo>
  <SignatureValue>hNCrPWzV+jjVIEdU4AnV+wk0rlDx4Tov37U2JN6BN1kFMO8dvoieGXiZTuln2Qjl40vrWxs5sUVW
SvrHRMMKNtNjLLfg7H2QPy0yOtX6V11H6d6Fn1368Ciugu9ARC50LPm2De390Sa/nxVM8M/vsxDP
1R01I1SvoK6nDUlo26E=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py0FRYVaHnaDlvYk2Q+seTV/YJo=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FonRPwSY71EZpwp90s3ChLwlwsk=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eg+uqMd6h+S2D5JrsBwoFFZczVU=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CCPqAleuft1n4f5SWDW0WHBSbL0=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2023-03-29T07:09:49Z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2023-03-29T07:09:49Z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2r0a4bgKy8fnmtVEBefveB4BGYI=</DigestValue>
    </Reference>
    <Reference Type="http://www.w3.org/2000/09/xmldsig#Object" URI="#idOfficeObject">
      <DigestMethod Algorithm="http://www.w3.org/2000/09/xmldsig#sha1"/>
      <DigestValue>YU73LQJ3aoCGzvTpR8YcmfrLgYI=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cGr40FG2UyGVQnZXtn78UUwI83g=</DigestValue>
    </Reference>
  </SignedInfo>
  <SignatureValue>MeS7XL33SpBOoZpyigR5yWG2ZJ4XlTQ6A6pJGAOkJ/c6+f74lCbJebfKOWyS17zE0E04s4hB48cu
bN+bcA429XzWK6gwVrKTVoBK0/QuncC7mr/d3EwSoAVva6T6BjTYAVPqzyBvuxVViIm+gzB7eFaG
Ny0yDFMOYN7uIXg34Yo=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FonRPwSY71EZpwp90s3ChLwlwsk=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eg+uqMd6h+S2D5JrsBwoFFZczVU=</DigestValue>
      </Reference>
      <Reference URI="/xl/worksheets/sheet2.xml?ContentType=application/vnd.openxmlformats-officedocument.spreadsheetml.worksheet+xml">
        <DigestMethod Algorithm="http://www.w3.org/2000/09/xmldsig#sha1"/>
        <DigestValue>CCPqAleuft1n4f5SWDW0WHBSbL0=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py0FRYVaHnaDlvYk2Q+seTV/YJo=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2023-03-29T09:37:48Z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2023-03-29T09:37:48Z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2023-03-29T01:52:24Z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