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29\"/>
    </mc:Choice>
  </mc:AlternateContent>
  <bookViews>
    <workbookView xWindow="0" yWindow="0" windowWidth="24000" windowHeight="87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<sst xmlns="http://schemas.openxmlformats.org/spreadsheetml/2006/main" count="169" uniqueCount="84">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</sst>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45014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45014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30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163269375671</v>
      </c>
      <c r="D3" s="12">
        <v>163212315974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12618.43</v>
      </c>
      <c r="D5" s="13">
        <v>12615.65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{'SheetId':'532945ab-6ee2-445c-968d-e7f02eb76aac','UId':'1f175759-6dcd-4ce2-a463-54620d3cec54','Col':3,'Row':3,'Format':'numberic','Value':'163269375671','TargetCode':''}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{'SheetId':'532945ab-6ee2-445c-968d-e7f02eb76aac','UId':'df63451e-4881-4f55-9d40-3ad3e6256289','Col':4,'Row':3,'Format':'numberic','Value':'163212315974','TargetCode':''}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{'SheetId':'532945ab-6ee2-445c-968d-e7f02eb76aac','UId':'8922bb11-1c36-45a2-b95e-d93a0bfb38a0','Col':3,'Row':5,'Format':'numberic','Value':'12618.43','TargetCode':''}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{'SheetId':'532945ab-6ee2-445c-968d-e7f02eb76aac','UId':'0386b55c-340a-4ccd-b981-23c5ede5d6b8','Col':4,'Row':5,'Format':'numberic','Value':'12615.65','TargetCode':''}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hvPJuj2kA43Zs2cjzYXS43RPkVI=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oHFcEsowcoRRlObNjN/vv2JJD2M=</DigestValue>
    </Reference>
  </SignedInfo>
  <SignatureValue>GcN+wlq+7qoNqHLQEEEjbfAAtglcPQXdGGiATFwBaLwU7IshA7RzQJ3J05Kv0raiC5gnbhm0EjAc
Bl0iWa0UVts5Hsz26P/O//e24ZynrmDVwM3OzpQkzMB3Xj91wPKJUBpJ6XUjFJRetGbjgKG3TWw6
OpUaHW/JFeLxEZTH3D8=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U7RkcJeIhGHHZg9lGe5xzDvUtmE=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HT8wqCoOH62oA4FwNWBQwOaCEk8=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/9p5yM1U1IjewcLYLDcUXUAGEWU=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4uksYaUmU8evv55MA/z3y3uYpiU=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2023-03-30T06:45:25Z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2023-03-30T06:45:25Z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vkKQi2+nAUUf1yoc9XSxOjyyiZU=</DigestValue>
    </Reference>
    <Reference Type="http://www.w3.org/2000/09/xmldsig#Object" URI="#idOfficeObject">
      <DigestMethod Algorithm="http://www.w3.org/2000/09/xmldsig#sha1"/>
      <DigestValue>qOV59ACFBIhhkiM4e7/noFLtxnU=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Hesu0c07RxIAoWyI0iUZVxWFVp0=</DigestValue>
    </Reference>
  </SignedInfo>
  <SignatureValue>RPGh960J5qkOoO5xy6pAyO+43md0+C6nvtUc9uZlTGtiQedYb3solfx3X4tUPIjsHEveckyXRCoJ
ZSZuWh5lLXc9EeN0qB2navI1lam9CK1tz2pf7dqks6VCrvpvKlbDI9wpHuQkQ07D6JWrcKgyp/Ds
oV6b2hmXuujya6opj/E=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HT8wqCoOH62oA4FwNWBQwOaCEk8=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/9p5yM1U1IjewcLYLDcUXUAGEWU=</DigestValue>
      </Reference>
      <Reference URI="/xl/worksheets/sheet2.xml?ContentType=application/vnd.openxmlformats-officedocument.spreadsheetml.worksheet+xml">
        <DigestMethod Algorithm="http://www.w3.org/2000/09/xmldsig#sha1"/>
        <DigestValue>4uksYaUmU8evv55MA/z3y3uYpiU=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U7RkcJeIhGHHZg9lGe5xzDvUtmE=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2023-03-31T11:13:29Z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2023-03-31T11:13:29Z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2023-03-30T01:52:58Z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