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30\"/>
    </mc:Choice>
  </mc:AlternateContent>
  <bookViews>
    <workbookView xWindow="0" yWindow="0" windowWidth="24000" windowHeight="81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<sst xmlns="http://schemas.openxmlformats.org/spreadsheetml/2006/main" count="169" uniqueCount="84">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</sst>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45015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31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162858415377</v>
      </c>
      <c r="D3" s="12">
        <v>163269375671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12622.91</v>
      </c>
      <c r="D5" s="13">
        <v>12618.43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{'SheetId':'532945ab-6ee2-445c-968d-e7f02eb76aac','UId':'1f175759-6dcd-4ce2-a463-54620d3cec54','Col':3,'Row':3,'Format':'numberic','Value':'162858415377','TargetCode':''}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{'SheetId':'532945ab-6ee2-445c-968d-e7f02eb76aac','UId':'df63451e-4881-4f55-9d40-3ad3e6256289','Col':4,'Row':3,'Format':'numberic','Value':'163269375671','TargetCode':''}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{'SheetId':'532945ab-6ee2-445c-968d-e7f02eb76aac','UId':'8922bb11-1c36-45a2-b95e-d93a0bfb38a0','Col':3,'Row':5,'Format':'numberic','Value':'12622.91','TargetCode':''}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{'SheetId':'532945ab-6ee2-445c-968d-e7f02eb76aac','UId':'0386b55c-340a-4ccd-b981-23c5ede5d6b8','Col':4,'Row':5,'Format':'numberic','Value':'12618.43','TargetCode':''}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jI2K9SN/PywD0CjviZImlwhsAFA=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3mh4inyKJcm6fCr2TneIzc1DcTI=</DigestValue>
    </Reference>
  </SignedInfo>
  <SignatureValue>Cu27QlDojWZ+EZLGPmRduQghjJ47ReL/EPnGfioyk4a7YBIL3rMh4pWazGP/KXR6JFYgllakVJtH
8lqR3Q4UHOJKzituGgr+NZ7t0JOHwppabvBOi9GbZjDzrWTF4ymhJG3n4NOe/ywmYpyp7xv8Hkzs
0MvjwMvZV5ojO2ddF4Q=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0U8VKmQ5xsaV9nQ5D9B44JZDGcQ=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akbMIxO6vvl/o2iAqK8ZZcoKAhQ=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E2Q/AYYnXE2iVYTX2IeAxib76S4=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TsGMUBMQeg9HJ5Fwl0iOOwrtalY=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2023-03-31T08:30:04Z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2023-03-31T08:30:04Z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PLu/maTzstpaCriOz8ketffkh7s=</DigestValue>
    </Reference>
    <Reference Type="http://www.w3.org/2000/09/xmldsig#Object" URI="#idOfficeObject">
      <DigestMethod Algorithm="http://www.w3.org/2000/09/xmldsig#sha1"/>
      <DigestValue>qOV59ACFBIhhkiM4e7/noFLtxnU=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Q9G40PGlK11JXdpHa2RAZje4OGw=</DigestValue>
    </Reference>
  </SignedInfo>
  <SignatureValue>SDOukwEf1aARCqARh/NAPHY3XbKrQg7qsYxzzpD5rU7V+xmz1W5uKvCfDlpebuS1ZA0c9zSg8BNf
PPkz/55j9+pHtEUilqYvUzJBLYprDZF6uxajb2PJmnX2WQ6xjpr/KCM0iBdfAfSwgZ4H8lBHh3fT
+a8xVwE2otdBtl64UeY=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akbMIxO6vvl/o2iAqK8ZZcoKAhQ=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E2Q/AYYnXE2iVYTX2IeAxib76S4=</DigestValue>
      </Reference>
      <Reference URI="/xl/worksheets/sheet2.xml?ContentType=application/vnd.openxmlformats-officedocument.spreadsheetml.worksheet+xml">
        <DigestMethod Algorithm="http://www.w3.org/2000/09/xmldsig#sha1"/>
        <DigestValue>TsGMUBMQeg9HJ5Fwl0iOOwrtalY=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0U8VKmQ5xsaV9nQ5D9B44JZDGcQ=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2023-03-31T11:14:03Z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2023-03-31T11:14:03Z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2023-03-31T01:58:50Z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