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03.13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<sst xmlns="http://schemas.openxmlformats.org/spreadsheetml/2006/main" count="169" uniqueCount="84">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</sst>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44998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14 tháng 3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233741624488</v>
      </c>
      <c r="D3" s="12">
        <v>234045945458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13684.83</v>
      </c>
      <c r="D5" s="13">
        <v>13714.07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328866.27000000008</v>
      </c>
      <c r="D7" s="9">
        <v>328866.27000000008</v>
      </c>
    </row>
    <row r="8" spans="1:4" ht="15" customHeight="1" x14ac:dyDescent="0.25">
      <c r="A8" s="4" t="s">
        <v>38</v>
      </c>
      <c r="B8" s="4" t="s">
        <v>39</v>
      </c>
      <c r="C8" s="26">
        <v>4500478997.6841011</v>
      </c>
      <c r="D8" s="20">
        <v>4510095047.4189005</v>
      </c>
    </row>
    <row r="9" spans="1:4" ht="15" customHeight="1" x14ac:dyDescent="0.2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{'SheetId':'532945ab-6ee2-445c-968d-e7f02eb76aac','UId':'1f175759-6dcd-4ce2-a463-54620d3cec54','Col':3,'Row':3,'Format':'numberic','Value':'233741624488','TargetCode':''}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{'SheetId':'532945ab-6ee2-445c-968d-e7f02eb76aac','UId':'df63451e-4881-4f55-9d40-3ad3e6256289','Col':4,'Row':3,'Format':'numberic','Value':'234045945458','TargetCode':''}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{'SheetId':'532945ab-6ee2-445c-968d-e7f02eb76aac','UId':'8922bb11-1c36-45a2-b95e-d93a0bfb38a0','Col':3,'Row':5,'Format':'numberic','Value':'13684.83','TargetCode':''}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{'SheetId':'532945ab-6ee2-445c-968d-e7f02eb76aac','UId':'0386b55c-340a-4ccd-b981-23c5ede5d6b8','Col':4,'Row':5,'Format':'numberic','Value':'13714.07','TargetCode':''}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{'SheetId':'532945ab-6ee2-445c-968d-e7f02eb76aac','UId':'0122b8e6-6e98-44a3-b5f5-62119cc28b58','Col':3,'Row':7,'Format':'numberic','Value':'328866.27','TargetCode':''}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{'SheetId':'532945ab-6ee2-445c-968d-e7f02eb76aac','UId':'168f3043-fb6e-4c8d-b2e8-aadbc57d62ae','Col':4,'Row':7,'Format':'numberic','Value':'328866.27','TargetCode':''}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{'SheetId':'532945ab-6ee2-445c-968d-e7f02eb76aac','UId':'dc373327-812c-4574-a89b-45e7962c83f9','Col':3,'Row':8,'Format':'numberic','Value':'4500478997.6841','TargetCode':''}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{'SheetId':'532945ab-6ee2-445c-968d-e7f02eb76aac','UId':'61429e25-1f7f-4225-afcd-4f77120fa043','Col':4,'Row':8,'Format':'numberic','Value':'4510095047.4189','TargetCode':''}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KmPxBRd2kb2baBvU6reQ5pb99Iw=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ESAvg/RjXhTrbtQsJfrAYq1z0Eg=</DigestValue>
    </Reference>
  </SignedInfo>
  <SignatureValue>HSN4F4P5qlWC+zilaNQTeMm73nN4WwHgOWAJU4NfFkhhbxqpRtLsDvG+Qq4gG3ySWG7r4YGcoZdv
Nhvb6GhwPcvtl4jEg00m3b3xKYFNHtbhOOFDK7/7TX64mAzG4z0oUf/1J+iTjPXro4/Ob54zGatc
aKO41LHYSZir24tEaTA=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pZclKtuLgzsyarvqQiBN3v3/T/I=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FBpN7QJr/drKKD5DulW/fapEy/0=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3Z0bysS6Z63SMHrrjfhOuIxW49c=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huKqABY39cje6z9OzAAZpw4EBPY=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2023-03-14T08:53:15Z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2023-03-14T08:53:15Z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KAXqbXLQbjLReOmYIJAdHUPYqo1YyeQd0GA7aDv5Kyo=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UjXAOUbrzaYHfc6X3hKIsi2A+I9pVCNiSnICjBwA3T0=</DigestValue>
    </Reference>
  </SignedInfo>
  <SignatureValue>upUTVX35YewfHfG7WyTp4ngHUQ7Nyh3Sxd/n3FfdRgbrSNKIUpvAdbUsUgXO1Grnl7Ge8V+TWDqZ
KAqVoXUtAZvDooNBDfrgEWlSeSSUdeVIc7/Peutz3rS3R5xYGfTqXE+3QoUcI3y+fBU4JrPt48gL
aI0QUmcE806E7k2bGl5V2L3exCmNvg5jtykSOl6HCzyTw/Xtk84ahswzBhGYXRistA1SGoCFXswV
JvfZsnoQnC6REgfKAxX6M8lMam1+HjyvIbU5HC/o/1zjZELqoPr6XczDtLdL4C+1HuOv1RRVOJM4
HF59tztlrthuI/seTFNEGuXgi32XY5+bPSj92A==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4DwlcJRteT0dUAKb5M18XtTIsK1xhxQ0A9StcG/Gw1w=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AxJjpbXig9NrMMsMNXc1/GiifXecDWzx38xfVxwSAfQ=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zpoZ6jAfSAG2N6oniCrKMdo4R3fbJ9y+eIj9RKa5h1Y=</DigestValue>
      </Reference>
      <Reference URI="/xl/worksheets/sheet2.xml?ContentType=application/vnd.openxmlformats-officedocument.spreadsheetml.worksheet+xml">
        <DigestMethod Algorithm="http://www.w3.org/2001/04/xmlenc#sha256"/>
        <DigestValue>Uvz7wRgTKaOnu9ZG1y18+gmvB+Cvmz7ocJqUCCowPh0=</DigestValue>
      </Reference>
      <Reference URI="/xl/worksheets/sheet3.xml?ContentType=application/vnd.openxmlformats-officedocument.spreadsheetml.worksheet+xml">
        <DigestMethod Algorithm="http://www.w3.org/2001/04/xmlenc#sha256"/>
        <DigestValue>T3yw8oWN7IbSmsoLD/gDiSh99dJLbreIodxbvQlVBCg=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Vg2rSoWkmE+hsytkvvSLjBnKJ6m4Ao6OF22krjjCZzU=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2023-03-15T09:43:59Z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2023-03-15T09:43:59Z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2023-03-14T08:40:10Z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