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02\"/>
    </mc:Choice>
  </mc:AlternateContent>
  <bookViews>
    <workbookView xWindow="0" yWindow="0" windowWidth="1269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<sst xmlns="http://schemas.openxmlformats.org/spreadsheetml/2006/main" count="169" uniqueCount="84">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</sst>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45016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45018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3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162957272586</v>
      </c>
      <c r="D3" s="12">
        <v>162858415377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12630.34</v>
      </c>
      <c r="D5" s="13">
        <v>12622.91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{'SheetId':'532945ab-6ee2-445c-968d-e7f02eb76aac','UId':'1f175759-6dcd-4ce2-a463-54620d3cec54','Col':3,'Row':3,'Format':'numberic','Value':'162957272586','TargetCode':''}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{'SheetId':'532945ab-6ee2-445c-968d-e7f02eb76aac','UId':'df63451e-4881-4f55-9d40-3ad3e6256289','Col':4,'Row':3,'Format':'numberic','Value':'162858415377','TargetCode':''}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{'SheetId':'532945ab-6ee2-445c-968d-e7f02eb76aac','UId':'8922bb11-1c36-45a2-b95e-d93a0bfb38a0','Col':3,'Row':5,'Format':'numberic','Value':'12630.34','TargetCode':''}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{'SheetId':'532945ab-6ee2-445c-968d-e7f02eb76aac','UId':'0386b55c-340a-4ccd-b981-23c5ede5d6b8','Col':4,'Row':5,'Format':'numberic','Value':'12622.91','TargetCode':''}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rh0PgQOgQN5pb2kAorJxSQUiwGI=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8om8pbpgbRL8+WL13unoT45nTZg=</DigestValue>
    </Reference>
  </SignedInfo>
  <SignatureValue>s49wEgkgDQ822eDyeRuFf7vh8Ni31DOmiVD+5VNHIkwcyWKGGx4/n/ijdAjgdOdPfnUw0R8qVlyO
6ZytOMbGxLv661Ugr5c6SfT6a16vLygS42KOURJj9LrwxKE62JDX7LZ3v9nfqS8ZWSqT4nUOBOta
L0tOZXclzMdWl/InpMk=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6OtpMmzmnnNaHmMR78rFnR0XMEI=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F+v+OSRzRlBxBUgNxqH4Vy+oVXQ=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zdlP3Hp5e6+mHDhztbYLWF7s/UU=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IhbAw1XGzaazUduzsbiTfYpSCy0=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2023-04-03T08:31:45Z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2023-04-03T08:31:45Z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vs7oo6ePzG5GdUV1039WpxLplNTeSWNOGV+1BGaiXrM=</DigestValue>
    </Reference>
    <Reference Type="http://www.w3.org/2000/09/xmldsig#Object" URI="#idOfficeObject">
      <DigestMethod Algorithm="http://www.w3.org/2001/04/xmlenc#sha256"/>
      <DigestValue>O6YBTe1H7NyvkfDfq+I8qNJ0VYdP6YNuAe+Qrv4Ufrw=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qgG27W7NyslAArWxRfybioSxw8pm8X9MflO+C8xN76A=</DigestValue>
    </Reference>
  </SignedInfo>
  <SignatureValue>JiwGzuiq1sl9DLnLMMsTOpj11F102XzNouyM4PqtLoaeF/XEZl8Kd+Jt4LSy4NxXiLWRMeat1o+d
CaLcvSbyrj6RwUQk8MhHNoVa2jsWx+7BEluIu5xT9BmVoyiVcZj3j4MZ+2WDcr/KVsVmTBVkSAY6
sZQrOrMmPQry2pI8DRvEjUEYlr9WdJotJf7Jh7iYrGHqmc9ECBABAeYvF43hTZ8ZCUmax3noOEi4
DuCr61VFJq7A7uDjpBpu5GGev3Rm3ggvaMjL+joUmSYH+GHPWcy706WgPV5uFlx0AH2Z2JfHg08N
juEmvXXtMpAcjP2ZI0mW3QU3FT6JUUD6ePgNZA==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XRjlFurCUiq1Z5lOTfggcYolR31jZ3StfJmV/dMlCq4=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4YrgxqiHQ1T7YQnarJL9rxwE7BC8RT/wjFgr38u0Y10=</DigestValue>
      </Reference>
      <Reference URI="/xl/worksheets/sheet2.xml?ContentType=application/vnd.openxmlformats-officedocument.spreadsheetml.worksheet+xml">
        <DigestMethod Algorithm="http://www.w3.org/2001/04/xmlenc#sha256"/>
        <DigestValue>gdbfCf54euVueWYV/jGbYUI4yYgE+f/6ie+qtyb/VFg=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7Lbkg/Hn+SRX/ZajViGSCHyq0MxUczo6HeTFuzTGTqU=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2023-04-04T09:00:25Z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2023-04-04T09:00:25Z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2023-04-03T02:23:01Z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