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04\"/>
    </mc:Choice>
  </mc:AlternateContent>
  <bookViews>
    <workbookView xWindow="0" yWindow="0" windowWidth="12735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<sst xmlns="http://schemas.openxmlformats.org/spreadsheetml/2006/main" count="169" uniqueCount="84">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</sst>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5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163152448535</v>
      </c>
      <c r="D3" s="12">
        <v>163106688236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12647.7</v>
      </c>
      <c r="D5" s="13">
        <v>12651.75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{'SheetId':'532945ab-6ee2-445c-968d-e7f02eb76aac','UId':'1f175759-6dcd-4ce2-a463-54620d3cec54','Col':3,'Row':3,'Format':'numberic','Value':'163152448535','TargetCode':''}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{'SheetId':'532945ab-6ee2-445c-968d-e7f02eb76aac','UId':'df63451e-4881-4f55-9d40-3ad3e6256289','Col':4,'Row':3,'Format':'numberic','Value':'163106688236','TargetCode':''}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{'SheetId':'532945ab-6ee2-445c-968d-e7f02eb76aac','UId':'8922bb11-1c36-45a2-b95e-d93a0bfb38a0','Col':3,'Row':5,'Format':'numberic','Value':'12647.7','TargetCode':''}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{'SheetId':'532945ab-6ee2-445c-968d-e7f02eb76aac','UId':'0386b55c-340a-4ccd-b981-23c5ede5d6b8','Col':4,'Row':5,'Format':'numberic','Value':'12651.75','TargetCode':''}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Ezfk5cRqaqjKi3a3HmEOx8Z6Gw4=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FOgafPMmvRB4qUMsei/zf9lZnqI=</DigestValue>
    </Reference>
  </SignedInfo>
  <SignatureValue>joawtjVE/nIvOtE6draYTR48K3jdab5+/knxWrY9iLwI53V0vDWBAOwt2feVxZ45XLoDd8/j18z4
CwtNBx3ZlZVgyp3GrfOFvV7haVL4XdvDqA9ic+E2O1meyRvwVN8j9CATqdC0qtFSgF/wzn0CXtrL
JzV84SEfxWU+dtK0YBE=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FDspdbjoNzu3sWrj+RrvYwWxJDQ=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YAqgi95pxOKXB84AenNughxrUuM=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oEy11PkV0dImYNA4vn60XIUDO24=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FOb/6BAv/6prWviavh7ty568P88=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2023-04-05T03:28:59Z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2023-04-05T03:28:59Z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g1+/ijg1QXwD1Qb1my7xXxiokoE=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mN31Js4nQ3P2ngEHTZPYb+oeXIo=</DigestValue>
    </Reference>
  </SignedInfo>
  <SignatureValue>A40vigGQ8fj8k04OPT51C9FRka2/tdPqq7ZTPCT4l710kOTMKRHcFI72VkPGC+09nuV6UY1FNBZM
6MahOunRA0QMrovVc7OP6UZ56jRuZE7epQxOXwDEqWjIxa3ZJvbi/rCp8dnsxvBNkgcl1hi7rjP1
j9/JTlY6Jqk+UxHYQjg=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YAqgi95pxOKXB84AenNughxrUuM=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oEy11PkV0dImYNA4vn60XIUDO24=</DigestValue>
      </Reference>
      <Reference URI="/xl/worksheets/sheet2.xml?ContentType=application/vnd.openxmlformats-officedocument.spreadsheetml.worksheet+xml">
        <DigestMethod Algorithm="http://www.w3.org/2000/09/xmldsig#sha1"/>
        <DigestValue>FOb/6BAv/6prWviavh7ty568P88=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FDspdbjoNzu3sWrj+RrvYwWxJDQ=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2023-04-05T10:32:42Z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2023-04-05T10:32:42Z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2023-04-05T01:59:51Z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