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05\"/>
    </mc:Choice>
  </mc:AlternateContent>
  <bookViews>
    <workbookView xWindow="0" yWindow="0" windowWidth="13485" windowHeight="83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<sst xmlns="http://schemas.openxmlformats.org/spreadsheetml/2006/main" count="169" uniqueCount="84">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</sst>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45021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45021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6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163182398328</v>
      </c>
      <c r="D3" s="12">
        <v>163152448535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12650.53</v>
      </c>
      <c r="D5" s="13">
        <v>12647.7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{'SheetId':'532945ab-6ee2-445c-968d-e7f02eb76aac','UId':'1f175759-6dcd-4ce2-a463-54620d3cec54','Col':3,'Row':3,'Format':'numberic','Value':'163182398328','TargetCode':''}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{'SheetId':'532945ab-6ee2-445c-968d-e7f02eb76aac','UId':'df63451e-4881-4f55-9d40-3ad3e6256289','Col':4,'Row':3,'Format':'numberic','Value':'163152448535','TargetCode':''}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{'SheetId':'532945ab-6ee2-445c-968d-e7f02eb76aac','UId':'8922bb11-1c36-45a2-b95e-d93a0bfb38a0','Col':3,'Row':5,'Format':'numberic','Value':'12650.53','TargetCode':''}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{'SheetId':'532945ab-6ee2-445c-968d-e7f02eb76aac','UId':'0386b55c-340a-4ccd-b981-23c5ede5d6b8','Col':4,'Row':5,'Format':'numberic','Value':'12647.7','TargetCode':''}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kdmrSdvknzlGzWged6++XulJp5w=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lpgpwafMw+OiLLKTtSfA6UhkMaU=</DigestValue>
    </Reference>
  </SignedInfo>
  <SignatureValue>L6P4U812yeMQ13d8byqea8PdkM4ZrwguDIGCSCZdIIfsp9nC0RW0dcPoxIoUrVhvN4XKwnKJMzRN
0JTVcmTa6sA6vD0d9a3RZwJbQP5+fg+1JYkkmraTq+rCN3Lkhd14dgEM6TfxIKe6T/NxOYJ+sP1O
H1H+aQEmoC7cnGtNR6Q=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ldqOZVcZi3058T8gX1ZZpK48Xx8=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Ee6aMXCeVnbbbPxpjUDBGGfdV9Q=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i652qrPKfUYjLs7TozvQzvnAw/E=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JO5F86Nw0E/IuGOhVp4f7AGWw2s=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2023-04-06T03:03:52Z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2023-04-06T03:03:52Z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WjUlA3Q0cZlVCBV84JO6NgmHjIU=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n7ZSQxvpLnsLtGckQasCWFXLC6I=</DigestValue>
    </Reference>
  </SignedInfo>
  <SignatureValue>ihRqkBRWOdPrqt4WimZXOYQwIheF+VQhryrnMMiSBPV2aFiUU7pzdpNqTU+fnCyA+cRa8qWDZFf8
Z/MZq3fVB0v4VKdNQ0AHTZ9gQr6MEC4SQKM51+jZSUKtWIlE0KDmpdthwhC5vQpFfAvVk7TZCFdZ
9RNQnKcw2ZekO/GcLYg=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Ee6aMXCeVnbbbPxpjUDBGGfdV9Q=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i652qrPKfUYjLs7TozvQzvnAw/E=</DigestValue>
      </Reference>
      <Reference URI="/xl/worksheets/sheet2.xml?ContentType=application/vnd.openxmlformats-officedocument.spreadsheetml.worksheet+xml">
        <DigestMethod Algorithm="http://www.w3.org/2000/09/xmldsig#sha1"/>
        <DigestValue>JO5F86Nw0E/IuGOhVp4f7AGWw2s=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ldqOZVcZi3058T8gX1ZZpK48Xx8=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2023-04-07T08:57:50Z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2023-04-07T08:57:50Z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2023-04-06T01:37:31Z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