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4.06\"/>
    </mc:Choice>
  </mc:AlternateContent>
  <bookViews>
    <workbookView xWindow="0" yWindow="0" windowWidth="24000" windowHeight="87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<sst xmlns="http://schemas.openxmlformats.org/spreadsheetml/2006/main" count="169" uniqueCount="84">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</sst>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topLeftCell="B1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45022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45022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7 tháng 4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163407428276</v>
      </c>
      <c r="D3" s="12">
        <v>163182398328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12664.16</v>
      </c>
      <c r="D5" s="13">
        <v>12650.53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{'SheetId':'532945ab-6ee2-445c-968d-e7f02eb76aac','UId':'1f175759-6dcd-4ce2-a463-54620d3cec54','Col':3,'Row':3,'Format':'numberic','Value':'163407428276','TargetCode':''}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{'SheetId':'532945ab-6ee2-445c-968d-e7f02eb76aac','UId':'df63451e-4881-4f55-9d40-3ad3e6256289','Col':4,'Row':3,'Format':'numberic','Value':'163182398328','TargetCode':''}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{'SheetId':'532945ab-6ee2-445c-968d-e7f02eb76aac','UId':'8922bb11-1c36-45a2-b95e-d93a0bfb38a0','Col':3,'Row':5,'Format':'numberic','Value':'12664.16','TargetCode':''}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{'SheetId':'532945ab-6ee2-445c-968d-e7f02eb76aac','UId':'0386b55c-340a-4ccd-b981-23c5ede5d6b8','Col':4,'Row':5,'Format':'numberic','Value':'12650.53','TargetCode':''}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hid7Wwb35MeG7tiYEkuLXOcO6Kw=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GZ3br/KVL1Q42gfQOhYrtHOyT2g=</DigestValue>
    </Reference>
  </SignedInfo>
  <SignatureValue>gQbMCZnHivHUhtv84P8Gb7kEI8QiripAeOSuwa2RucKWoagz60nRIxlqKRDlqHCs69l1Hwg10oDn
di99/B25va35rxGpcfaoHCYQRtB7pJokyzkw0vZPD5g/pFDiXFilijr3fIhTJ+cT02GFU+5HJLib
M2l0G/a5dYwjXJJNjG4=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bosTvboPDQE+6GhutQcXl8m1sBA=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/kPyGV/yb8xg+0cvy03IdAELHTw=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WDL6eB91q1C5VCC3pqnSBpsz4Yc=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Iov3+EjyJpvs1Toyg63p91skR+M=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2023-04-07T07:06:23Z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2023-04-07T07:06:23Z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o86zM6WE2ES8YKB/ko5m/AkFXms=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XRs82o6tiMB4FBZDp3tAhTloTKY=</DigestValue>
    </Reference>
  </SignedInfo>
  <SignatureValue>djAUGovrYE04aQ+rvYj6tiOMIpbqL2SVJngjUvA0xKK+Lqk+UgOonnfmAfi8+mlcjPoALXrKykSN
OgvIMnETqvhp7h2XiH4TJ7Pt2vG5v0hXUiwBAcq1quhK1o4FRHykZ6p4ysdAOWmZTNKIa/C6zkgv
eyPZvdwbfcCbezYXYPQ=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/kPyGV/yb8xg+0cvy03IdAELHTw=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WDL6eB91q1C5VCC3pqnSBpsz4Yc=</DigestValue>
      </Reference>
      <Reference URI="/xl/worksheets/sheet2.xml?ContentType=application/vnd.openxmlformats-officedocument.spreadsheetml.worksheet+xml">
        <DigestMethod Algorithm="http://www.w3.org/2000/09/xmldsig#sha1"/>
        <DigestValue>Iov3+EjyJpvs1Toyg63p91skR+M=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bosTvboPDQE+6GhutQcXl8m1sBA=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2023-04-07T08:59:01Z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2023-04-07T08:59:01Z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2023-04-07T02:42:39Z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