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10\"/>
    </mc:Choice>
  </mc:AlternateContent>
  <bookViews>
    <workbookView xWindow="0" yWindow="0" windowWidth="10725" windowHeight="83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<sst xmlns="http://schemas.openxmlformats.org/spreadsheetml/2006/main" count="169" uniqueCount="84">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</sst>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45026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45026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11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163806195909</v>
      </c>
      <c r="D3" s="12">
        <v>163831916690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12675.92</v>
      </c>
      <c r="D5" s="13">
        <v>12672.97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{'SheetId':'532945ab-6ee2-445c-968d-e7f02eb76aac','UId':'1f175759-6dcd-4ce2-a463-54620d3cec54','Col':3,'Row':3,'Format':'numberic','Value':'163806195909','TargetCode':''}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{'SheetId':'532945ab-6ee2-445c-968d-e7f02eb76aac','UId':'df63451e-4881-4f55-9d40-3ad3e6256289','Col':4,'Row':3,'Format':'numberic','Value':'163831916690','TargetCode':''}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{'SheetId':'532945ab-6ee2-445c-968d-e7f02eb76aac','UId':'8922bb11-1c36-45a2-b95e-d93a0bfb38a0','Col':3,'Row':5,'Format':'numberic','Value':'12675.92','TargetCode':''}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{'SheetId':'532945ab-6ee2-445c-968d-e7f02eb76aac','UId':'0386b55c-340a-4ccd-b981-23c5ede5d6b8','Col':4,'Row':5,'Format':'numberic','Value':'12672.97','TargetCode':''}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E6ZzE/bwnd60QlzSacCYPGkVwEQ=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LdaEej+VJMdmBdMmt2ohfWofFCs=</DigestValue>
    </Reference>
  </SignedInfo>
  <SignatureValue>jxY07Tl/RHa7lgzzITglatKNaaD305s5i61c73yudtVpV8b6lDLDrJqTqK2+eXLjIQuIE0QU/VFk
8aA+jK7VwsyDPGrnsZkM8XTKtZOPjEK7PHCrxyjkT1F6C98bqRwtHmjLK6XwFbiSAT4YkYdRxdbr
o2ELc2zQ7lV3DkFFhqI=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UiQR/Y4K5SfcwhpqENuUkrj3Fs8=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+jWO1Pj4WjXEqXlYFxZAY6uvAew=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pXrllXe0fOgUFlmTsiq8Tb3Zntg=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pAlKCVR0+JRvKQk54xEGpCBYN+0=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2023-04-11T04:18:31Z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2023-04-11T04:18:31Z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muqn1cFgDFzRTSYJqfDawiziqK8=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1gJlOtxMKIYkSRzsBuTIYRmav78=</DigestValue>
    </Reference>
  </SignedInfo>
  <SignatureValue>Sd4tEk3sZhNgMZAIa8i/ijN9DD0zlP4FWeI1E2mp0bywb6e2d1xXdq+ZX/mjgW8J9F7Vc74zKvKZ
jI5OZa7v2KvbqAp6oqexgcnT0+MH1AKQKF6CiIb39gYuLpNMz9vHrwIGVZitg364zm2aMffoS58o
TVZP/QAPw9VlDAFQVP4=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+jWO1Pj4WjXEqXlYFxZAY6uvAew=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pXrllXe0fOgUFlmTsiq8Tb3Zntg=</DigestValue>
      </Reference>
      <Reference URI="/xl/worksheets/sheet2.xml?ContentType=application/vnd.openxmlformats-officedocument.spreadsheetml.worksheet+xml">
        <DigestMethod Algorithm="http://www.w3.org/2000/09/xmldsig#sha1"/>
        <DigestValue>pAlKCVR0+JRvKQk54xEGpCBYN+0=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UiQR/Y4K5SfcwhpqENuUkrj3Fs8=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2023-04-12T09:21:29Z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2023-04-12T09:21:29Z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2023-04-11T03:53:15Z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