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12\"/>
    </mc:Choice>
  </mc:AlternateContent>
  <bookViews>
    <workbookView xWindow="0" yWindow="0" windowWidth="11985" windowHeight="83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<sst xmlns="http://schemas.openxmlformats.org/spreadsheetml/2006/main" count="169" uniqueCount="84">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</sst>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45028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45028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13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163823940496</v>
      </c>
      <c r="D3" s="12">
        <v>163895547158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12681.36</v>
      </c>
      <c r="D5" s="13">
        <v>12678.6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{'SheetId':'532945ab-6ee2-445c-968d-e7f02eb76aac','UId':'1f175759-6dcd-4ce2-a463-54620d3cec54','Col':3,'Row':3,'Format':'numberic','Value':'163823940496','TargetCode':''}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{'SheetId':'532945ab-6ee2-445c-968d-e7f02eb76aac','UId':'df63451e-4881-4f55-9d40-3ad3e6256289','Col':4,'Row':3,'Format':'numberic','Value':'163895547158','TargetCode':''}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{'SheetId':'532945ab-6ee2-445c-968d-e7f02eb76aac','UId':'8922bb11-1c36-45a2-b95e-d93a0bfb38a0','Col':3,'Row':5,'Format':'numberic','Value':'12681.36','TargetCode':''}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{'SheetId':'532945ab-6ee2-445c-968d-e7f02eb76aac','UId':'0386b55c-340a-4ccd-b981-23c5ede5d6b8','Col':4,'Row':5,'Format':'numberic','Value':'12678.6','TargetCode':''}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4RVoFhBYghnw1jsleX4/8MJlsAI=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Qkgu0YNT8ALUL7vmnfdKQXiZ7co=</DigestValue>
    </Reference>
  </SignedInfo>
  <SignatureValue>edZtqi05HoMPvDPi6Tumx0WWbXR/dcMjOCmn8phxXP9rgebDza74GRnbKv5FmmPVRjWxYe4+Jia6
qQ7EWcODDWvBSJXPxnnpFYS9z1V1qz9kKqNyNizszEaZmeFQWdv5G8bv3D0nK7VqaUlNg7aXJJTn
unuulYSExuWMMFMWtmQ=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AS9xAYCRTTjBxm+AKuVAxAakegI=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ek1vNNix0BgCjgY7DQbV7EMx8Og=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u20E5oyAFEp6TE6PIEOJd0EHarI=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MqnWFNFQ3kIwt9vEfBLZcZJc0ag=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2023-04-13T04:15:43Z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2023-04-13T04:15:43Z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amfUSZRm1ENYKUkjn5eio9Bsj4s=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mgZWWf76N2l5rLH833B4zXjVZ9I=</DigestValue>
    </Reference>
  </SignedInfo>
  <SignatureValue>tqM69LavTq9vKMokce4MhlQC48DsqWbHE8BKpNmdhEVeE8qOwjwyBGBn4sV4mEtMyDjubc2qJsRZ
AVA0dF1bCBhvHPFmQWehC2Xskt6NnYXHTd5JD6RakMvF2jjG1tz5od1BVrdGJL+Y9VYQxKH7j8jO
qHYcUsqgVtNGOiZR6K0=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ek1vNNix0BgCjgY7DQbV7EMx8Og=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u20E5oyAFEp6TE6PIEOJd0EHarI=</DigestValue>
      </Reference>
      <Reference URI="/xl/worksheets/sheet2.xml?ContentType=application/vnd.openxmlformats-officedocument.spreadsheetml.worksheet+xml">
        <DigestMethod Algorithm="http://www.w3.org/2000/09/xmldsig#sha1"/>
        <DigestValue>MqnWFNFQ3kIwt9vEfBLZcZJc0ag=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AS9xAYCRTTjBxm+AKuVAxAakegI=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2023-04-14T09:28:45Z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2023-04-14T09:28:45Z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2023-04-13T01:51:15Z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