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4.13\"/>
    </mc:Choice>
  </mc:AlternateContent>
  <bookViews>
    <workbookView xWindow="0" yWindow="0" windowWidth="1152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<sst xmlns="http://schemas.openxmlformats.org/spreadsheetml/2006/main" count="169" uniqueCount="84">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</sst>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45029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45029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14 tháng 4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163899854733</v>
      </c>
      <c r="D3" s="12">
        <v>163823940496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12684.12</v>
      </c>
      <c r="D5" s="13">
        <v>12681.36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{'SheetId':'532945ab-6ee2-445c-968d-e7f02eb76aac','UId':'1f175759-6dcd-4ce2-a463-54620d3cec54','Col':3,'Row':3,'Format':'numberic','Value':'163899854733','TargetCode':''}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{'SheetId':'532945ab-6ee2-445c-968d-e7f02eb76aac','UId':'df63451e-4881-4f55-9d40-3ad3e6256289','Col':4,'Row':3,'Format':'numberic','Value':'163823940496','TargetCode':''}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{'SheetId':'532945ab-6ee2-445c-968d-e7f02eb76aac','UId':'8922bb11-1c36-45a2-b95e-d93a0bfb38a0','Col':3,'Row':5,'Format':'numberic','Value':'12684.12','TargetCode':''}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{'SheetId':'532945ab-6ee2-445c-968d-e7f02eb76aac','UId':'0386b55c-340a-4ccd-b981-23c5ede5d6b8','Col':4,'Row':5,'Format':'numberic','Value':'12681.36','TargetCode':''}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NwIKN+Yr5FDvKeJUHkY30Fcpyu4=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lOgZgmZoNF/l6dxwII9Gaqw6Qzc=</DigestValue>
    </Reference>
  </SignedInfo>
  <SignatureValue>wFSK31yudh4TQAvOwdxKNRaP6aXyeI8tYSMOrEXtkGc8i+qoyvoxuG/ZzOo67cFnASMzb9It5+pL
/IPLmqfaEsdDKgot0C1/5uTtt/NobKJNG7lk1e2PaG5R5gP2UEchctUbQWryS9FZXm2YT3Psl9zZ
cOr6Mo179vvDIn7xNco=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2NDATKAO0O8jglIx1CbnfIvz4Lo=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wMLU7ALS/xQmtmbUH/a0pC3Hb1c=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X35roXXxqcKhPQ+nYB7bVhqlTn0=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iJcjDv5KkebfQJEdwWOeGPcmv9Q=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2023-04-14T07:06:44Z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2023-04-14T07:06:44Z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ExZmQbklw3UhU2kSfRQe6Q7aJ5c=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vQEw+ENOJL7C+T2zArwfVghFp3g=</DigestValue>
    </Reference>
  </SignedInfo>
  <SignatureValue>zs/sq+mAWdDgvq9y9oK9Oxb9gARbO9WLEds3tvh2xXDzWh9CHLofaWQ8mb0liZ1PRX+H0BiBsC4D
yJuZDikUiaxrxgMh9FSLSgr5DjKj+WqOUl+9MJoGJUCkqGXLbjaZYmkwxqNED7fIVNpB61GxQu9p
wlZgf1dS8Dkoh+7g5do=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wMLU7ALS/xQmtmbUH/a0pC3Hb1c=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X35roXXxqcKhPQ+nYB7bVhqlTn0=</DigestValue>
      </Reference>
      <Reference URI="/xl/worksheets/sheet2.xml?ContentType=application/vnd.openxmlformats-officedocument.spreadsheetml.worksheet+xml">
        <DigestMethod Algorithm="http://www.w3.org/2000/09/xmldsig#sha1"/>
        <DigestValue>iJcjDv5KkebfQJEdwWOeGPcmv9Q=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2NDATKAO0O8jglIx1CbnfIvz4Lo=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2023-04-14T09:28:23Z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2023-04-14T09:28:23Z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2023-04-14T02:08:11Z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