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16\"/>
    </mc:Choice>
  </mc:AlternateContent>
  <bookViews>
    <workbookView xWindow="0" yWindow="0" windowWidth="116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<sst xmlns="http://schemas.openxmlformats.org/spreadsheetml/2006/main" count="169" uniqueCount="84">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</sst>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45030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45032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17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163923008615</v>
      </c>
      <c r="D3" s="12">
        <v>163899854733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12681.6</v>
      </c>
      <c r="D5" s="13">
        <v>12684.12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{'SheetId':'532945ab-6ee2-445c-968d-e7f02eb76aac','UId':'1f175759-6dcd-4ce2-a463-54620d3cec54','Col':3,'Row':3,'Format':'numberic','Value':'163923008615','TargetCode':''}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{'SheetId':'532945ab-6ee2-445c-968d-e7f02eb76aac','UId':'df63451e-4881-4f55-9d40-3ad3e6256289','Col':4,'Row':3,'Format':'numberic','Value':'163899854733','TargetCode':''}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{'SheetId':'532945ab-6ee2-445c-968d-e7f02eb76aac','UId':'8922bb11-1c36-45a2-b95e-d93a0bfb38a0','Col':3,'Row':5,'Format':'numberic','Value':'12681.6','TargetCode':''}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{'SheetId':'532945ab-6ee2-445c-968d-e7f02eb76aac','UId':'0386b55c-340a-4ccd-b981-23c5ede5d6b8','Col':4,'Row':5,'Format':'numberic','Value':'12684.12','TargetCode':''}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6h3IiY+XamTEMAIz/BbpwHamaoA=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enLRWGWGTm0+Rvl7fDpARjKrPT8=</DigestValue>
    </Reference>
  </SignedInfo>
  <SignatureValue>Y6V8BPx7pnOlCnGza66krhZF65b5YNPUoWCKhUjNaNbmXVPbHZPqpghPR5woIke9+3/KVyHmkvRB
Sx/ynR68FHHQHTVuNxbtfClBHu2ZrExPxMmDwjb7Z70ofdJ/Bmr/Q3KaKZiXwyHXst+wYwY8Fm4O
TvLnzQK2fl+rEgA8tIo=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qhvawzg+aGyBXUbqN6rPCWNDudo=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loWe01rKJHDBQArh5hNnLSXglWw=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Lr7T9vZxmMBV3v2QxyCpNWyyRjg=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tuJTQcJZLSjXVhobLnzaTq4lhDs=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2023-04-17T07:27:23Z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2023-04-17T07:27:23Z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FjJTb7d86BtNA60+Mie1L+KCSes=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ge87cQAaNzDvsjKYFkvVynCfR44=</DigestValue>
    </Reference>
  </SignedInfo>
  <SignatureValue>ERVzZgJE4z3KCzYha4OUxugqXoWbpXvsA1I1HSVQaQ7D2xtW/7pUyvSJ40JTN+EV4s5U2ruAqMv+
i57SQ3gSwXrv46vLTk3vwV0d0uW5I4TCONKEeV92L/NN270t4OvGdLVZD3FbQdQeWQBN6FD8MHcs
XGWOKV65jAcNj1CXq8o=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loWe01rKJHDBQArh5hNnLSXglWw=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Lr7T9vZxmMBV3v2QxyCpNWyyRjg=</DigestValue>
      </Reference>
      <Reference URI="/xl/worksheets/sheet2.xml?ContentType=application/vnd.openxmlformats-officedocument.spreadsheetml.worksheet+xml">
        <DigestMethod Algorithm="http://www.w3.org/2000/09/xmldsig#sha1"/>
        <DigestValue>tuJTQcJZLSjXVhobLnzaTq4lhDs=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qhvawzg+aGyBXUbqN6rPCWNDudo=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2023-04-17T08:38:46Z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2023-04-17T08:38:46Z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2023-04-17T01:55:09Z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